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ConsoleApp1\Laboratornaya\bin\Debug\net5.0\"/>
    </mc:Choice>
  </mc:AlternateContent>
  <bookViews>
    <workbookView xWindow="0" yWindow="0" windowWidth="23040" windowHeight="9372"/>
  </bookViews>
  <sheets>
    <sheet name="TestBegin" sheetId="1" r:id="rId1"/>
  </sheets>
  <calcPr calcId="0"/>
</workbook>
</file>

<file path=xl/sharedStrings.xml><?xml version="1.0" encoding="utf-8"?>
<sst xmlns="http://schemas.openxmlformats.org/spreadsheetml/2006/main" count="11" uniqueCount="11">
  <si>
    <t>BubbleSort</t>
  </si>
  <si>
    <t>QuickSorting</t>
  </si>
  <si>
    <t>TimSorting</t>
  </si>
  <si>
    <t>InsertionSort</t>
  </si>
  <si>
    <t>ShakerSort</t>
  </si>
  <si>
    <t>ShellSort</t>
  </si>
  <si>
    <t>CombSort</t>
  </si>
  <si>
    <t>GnomeSort</t>
  </si>
  <si>
    <t>MergeSort</t>
  </si>
  <si>
    <t>TreeSort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</si>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</sst>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Общий график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TestBegin!$A$1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TestBegin!$B$1:$BXZ$1</c:f>
              <c:numCache>
                <c:formatCode>General</c:formatCode>
                <c:ptCount val="2001"/>
                <c:pt idx="0">
                  <c:v>2.664E-2</c:v>
                </c:pt>
                <c:pt idx="1">
                  <c:v>0</c:v>
                </c:pt>
                <c:pt idx="2">
                  <c:v>1.2E-4</c:v>
                </c:pt>
                <c:pt idx="3" formatCode="0.00E+00">
                  <c:v>8.0000000000000007E-5</c:v>
                </c:pt>
                <c:pt idx="4">
                  <c:v>1.2E-4</c:v>
                </c:pt>
                <c:pt idx="5">
                  <c:v>1E-4</c:v>
                </c:pt>
                <c:pt idx="6">
                  <c:v>1.75E-4</c:v>
                </c:pt>
                <c:pt idx="7">
                  <c:v>1.75E-4</c:v>
                </c:pt>
                <c:pt idx="8">
                  <c:v>2.0000000000000001E-4</c:v>
                </c:pt>
                <c:pt idx="9">
                  <c:v>3.3999999999999899E-4</c:v>
                </c:pt>
                <c:pt idx="10">
                  <c:v>3.2499999999999999E-4</c:v>
                </c:pt>
                <c:pt idx="11">
                  <c:v>3.7500000000000001E-4</c:v>
                </c:pt>
                <c:pt idx="12">
                  <c:v>3.7500000000000001E-4</c:v>
                </c:pt>
                <c:pt idx="13">
                  <c:v>5.8E-4</c:v>
                </c:pt>
                <c:pt idx="14">
                  <c:v>5.9999999999999995E-4</c:v>
                </c:pt>
                <c:pt idx="15">
                  <c:v>6.7499999999999895E-4</c:v>
                </c:pt>
                <c:pt idx="16">
                  <c:v>7.5000000000000002E-4</c:v>
                </c:pt>
                <c:pt idx="17">
                  <c:v>9.2000000000000003E-4</c:v>
                </c:pt>
                <c:pt idx="18">
                  <c:v>1.0999999999999901E-3</c:v>
                </c:pt>
                <c:pt idx="19">
                  <c:v>1.16E-3</c:v>
                </c:pt>
                <c:pt idx="20">
                  <c:v>1.2799999999999899E-3</c:v>
                </c:pt>
                <c:pt idx="21">
                  <c:v>1.4599999999999999E-3</c:v>
                </c:pt>
                <c:pt idx="22">
                  <c:v>1.225E-3</c:v>
                </c:pt>
                <c:pt idx="23">
                  <c:v>1.725E-3</c:v>
                </c:pt>
                <c:pt idx="24">
                  <c:v>1.8599999999999899E-3</c:v>
                </c:pt>
                <c:pt idx="25">
                  <c:v>1.9400000000000001E-3</c:v>
                </c:pt>
                <c:pt idx="26">
                  <c:v>2.14E-3</c:v>
                </c:pt>
                <c:pt idx="27">
                  <c:v>2.0400000000000001E-3</c:v>
                </c:pt>
                <c:pt idx="28">
                  <c:v>2.3799999999999902E-3</c:v>
                </c:pt>
                <c:pt idx="29">
                  <c:v>2.4199999999999998E-3</c:v>
                </c:pt>
                <c:pt idx="30">
                  <c:v>2.8399999999999901E-3</c:v>
                </c:pt>
                <c:pt idx="31">
                  <c:v>2.9399999999999999E-3</c:v>
                </c:pt>
                <c:pt idx="32">
                  <c:v>3.0599999999999998E-3</c:v>
                </c:pt>
                <c:pt idx="33">
                  <c:v>3.1599999999999901E-3</c:v>
                </c:pt>
                <c:pt idx="34">
                  <c:v>3.3400000000000001E-3</c:v>
                </c:pt>
                <c:pt idx="35">
                  <c:v>3.6999999999999902E-3</c:v>
                </c:pt>
                <c:pt idx="36">
                  <c:v>3.7199999999999898E-3</c:v>
                </c:pt>
                <c:pt idx="37">
                  <c:v>4.1200000000000004E-3</c:v>
                </c:pt>
                <c:pt idx="38">
                  <c:v>4.3E-3</c:v>
                </c:pt>
                <c:pt idx="39">
                  <c:v>4.28E-3</c:v>
                </c:pt>
                <c:pt idx="40">
                  <c:v>4.6600000000000001E-3</c:v>
                </c:pt>
                <c:pt idx="41">
                  <c:v>5.1399999999999996E-3</c:v>
                </c:pt>
                <c:pt idx="42">
                  <c:v>5.6600000000000001E-3</c:v>
                </c:pt>
                <c:pt idx="43">
                  <c:v>5.09999999999999E-3</c:v>
                </c:pt>
                <c:pt idx="44">
                  <c:v>5.4199999999999899E-3</c:v>
                </c:pt>
                <c:pt idx="45">
                  <c:v>6.0400000000000002E-3</c:v>
                </c:pt>
                <c:pt idx="46">
                  <c:v>6.1799999999999997E-3</c:v>
                </c:pt>
                <c:pt idx="47">
                  <c:v>6.1199999999999996E-3</c:v>
                </c:pt>
                <c:pt idx="48">
                  <c:v>6.3799999999999898E-3</c:v>
                </c:pt>
                <c:pt idx="49">
                  <c:v>6.9999999999999897E-3</c:v>
                </c:pt>
                <c:pt idx="50">
                  <c:v>7.0000000000000001E-3</c:v>
                </c:pt>
                <c:pt idx="51">
                  <c:v>7.41999999999999E-3</c:v>
                </c:pt>
                <c:pt idx="52">
                  <c:v>7.5599999999999999E-3</c:v>
                </c:pt>
                <c:pt idx="53">
                  <c:v>8.0199999999999994E-3</c:v>
                </c:pt>
                <c:pt idx="54">
                  <c:v>8.4200000000000004E-3</c:v>
                </c:pt>
                <c:pt idx="55">
                  <c:v>8.3999999999999995E-3</c:v>
                </c:pt>
                <c:pt idx="56">
                  <c:v>8.5000000000000006E-3</c:v>
                </c:pt>
                <c:pt idx="57">
                  <c:v>9.0799999999999995E-3</c:v>
                </c:pt>
                <c:pt idx="58">
                  <c:v>9.1800000000000007E-3</c:v>
                </c:pt>
                <c:pt idx="59">
                  <c:v>9.6599999999999898E-3</c:v>
                </c:pt>
                <c:pt idx="60">
                  <c:v>9.6249999999999999E-3</c:v>
                </c:pt>
                <c:pt idx="61">
                  <c:v>1.0319999999999999E-2</c:v>
                </c:pt>
                <c:pt idx="62">
                  <c:v>1.044E-2</c:v>
                </c:pt>
                <c:pt idx="63">
                  <c:v>1.086E-2</c:v>
                </c:pt>
                <c:pt idx="64">
                  <c:v>1.1220000000000001E-2</c:v>
                </c:pt>
                <c:pt idx="65">
                  <c:v>1.11799999999999E-2</c:v>
                </c:pt>
                <c:pt idx="66">
                  <c:v>1.206E-2</c:v>
                </c:pt>
                <c:pt idx="67">
                  <c:v>1.1939999999999999E-2</c:v>
                </c:pt>
                <c:pt idx="68">
                  <c:v>1.286E-2</c:v>
                </c:pt>
                <c:pt idx="69">
                  <c:v>1.2460000000000001E-2</c:v>
                </c:pt>
                <c:pt idx="70">
                  <c:v>1.2919999999999999E-2</c:v>
                </c:pt>
                <c:pt idx="71">
                  <c:v>1.404E-2</c:v>
                </c:pt>
                <c:pt idx="72">
                  <c:v>1.4019999999999999E-2</c:v>
                </c:pt>
                <c:pt idx="73">
                  <c:v>1.45999999999999E-2</c:v>
                </c:pt>
                <c:pt idx="74">
                  <c:v>1.4919999999999999E-2</c:v>
                </c:pt>
                <c:pt idx="75">
                  <c:v>1.512E-2</c:v>
                </c:pt>
                <c:pt idx="76">
                  <c:v>1.5159999999999899E-2</c:v>
                </c:pt>
                <c:pt idx="77">
                  <c:v>1.61599999999999E-2</c:v>
                </c:pt>
                <c:pt idx="78">
                  <c:v>1.652E-2</c:v>
                </c:pt>
                <c:pt idx="79">
                  <c:v>1.7080000000000001E-2</c:v>
                </c:pt>
                <c:pt idx="80">
                  <c:v>1.6999999999999901E-2</c:v>
                </c:pt>
                <c:pt idx="81">
                  <c:v>1.7940000000000001E-2</c:v>
                </c:pt>
                <c:pt idx="82">
                  <c:v>1.8339999999999999E-2</c:v>
                </c:pt>
                <c:pt idx="83">
                  <c:v>1.7319999999999999E-2</c:v>
                </c:pt>
                <c:pt idx="84">
                  <c:v>1.9259999999999999E-2</c:v>
                </c:pt>
                <c:pt idx="85">
                  <c:v>1.992E-2</c:v>
                </c:pt>
                <c:pt idx="86">
                  <c:v>1.98199999999999E-2</c:v>
                </c:pt>
                <c:pt idx="87">
                  <c:v>2.128E-2</c:v>
                </c:pt>
                <c:pt idx="88">
                  <c:v>2.0219999999999998E-2</c:v>
                </c:pt>
                <c:pt idx="89">
                  <c:v>2.0539999999999999E-2</c:v>
                </c:pt>
                <c:pt idx="90">
                  <c:v>2.2439999999999901E-2</c:v>
                </c:pt>
                <c:pt idx="91">
                  <c:v>2.1579999999999998E-2</c:v>
                </c:pt>
                <c:pt idx="92">
                  <c:v>2.2700000000000001E-2</c:v>
                </c:pt>
                <c:pt idx="93">
                  <c:v>2.2179999999999998E-2</c:v>
                </c:pt>
                <c:pt idx="94">
                  <c:v>2.3140000000000001E-2</c:v>
                </c:pt>
                <c:pt idx="95">
                  <c:v>2.3640000000000001E-2</c:v>
                </c:pt>
                <c:pt idx="96">
                  <c:v>2.33999999999999E-2</c:v>
                </c:pt>
                <c:pt idx="97">
                  <c:v>2.5000000000000001E-2</c:v>
                </c:pt>
                <c:pt idx="98">
                  <c:v>2.4719999999999999E-2</c:v>
                </c:pt>
                <c:pt idx="99">
                  <c:v>2.6859999999999998E-2</c:v>
                </c:pt>
                <c:pt idx="100">
                  <c:v>2.6519999999999998E-2</c:v>
                </c:pt>
                <c:pt idx="101">
                  <c:v>2.5839999999999998E-2</c:v>
                </c:pt>
                <c:pt idx="102">
                  <c:v>2.724E-2</c:v>
                </c:pt>
                <c:pt idx="103">
                  <c:v>2.8799999999999999E-2</c:v>
                </c:pt>
                <c:pt idx="104">
                  <c:v>2.8899999999999999E-2</c:v>
                </c:pt>
                <c:pt idx="105">
                  <c:v>2.8920000000000001E-2</c:v>
                </c:pt>
                <c:pt idx="106">
                  <c:v>2.9100000000000001E-2</c:v>
                </c:pt>
                <c:pt idx="107">
                  <c:v>3.0499999999999999E-2</c:v>
                </c:pt>
                <c:pt idx="108">
                  <c:v>3.1800000000000002E-2</c:v>
                </c:pt>
                <c:pt idx="109">
                  <c:v>3.2140000000000002E-2</c:v>
                </c:pt>
                <c:pt idx="110">
                  <c:v>3.134E-2</c:v>
                </c:pt>
                <c:pt idx="111">
                  <c:v>3.3180000000000001E-2</c:v>
                </c:pt>
                <c:pt idx="112">
                  <c:v>3.2239999999999998E-2</c:v>
                </c:pt>
                <c:pt idx="113">
                  <c:v>3.27E-2</c:v>
                </c:pt>
                <c:pt idx="114">
                  <c:v>3.4259999999999999E-2</c:v>
                </c:pt>
                <c:pt idx="115">
                  <c:v>3.304E-2</c:v>
                </c:pt>
                <c:pt idx="116">
                  <c:v>3.5119999999999998E-2</c:v>
                </c:pt>
                <c:pt idx="117">
                  <c:v>3.5359999999999898E-2</c:v>
                </c:pt>
                <c:pt idx="118">
                  <c:v>3.5920000000000001E-2</c:v>
                </c:pt>
                <c:pt idx="119">
                  <c:v>3.5400000000000001E-2</c:v>
                </c:pt>
                <c:pt idx="120">
                  <c:v>3.5959999999999999E-2</c:v>
                </c:pt>
                <c:pt idx="121">
                  <c:v>3.6479999999999999E-2</c:v>
                </c:pt>
                <c:pt idx="122">
                  <c:v>3.7659999999999999E-2</c:v>
                </c:pt>
                <c:pt idx="123">
                  <c:v>3.8899999999999997E-2</c:v>
                </c:pt>
                <c:pt idx="124">
                  <c:v>3.7559999999999899E-2</c:v>
                </c:pt>
                <c:pt idx="125">
                  <c:v>4.1139999999999899E-2</c:v>
                </c:pt>
                <c:pt idx="126">
                  <c:v>4.122E-2</c:v>
                </c:pt>
                <c:pt idx="127">
                  <c:v>4.3400000000000001E-2</c:v>
                </c:pt>
                <c:pt idx="128">
                  <c:v>4.2020000000000002E-2</c:v>
                </c:pt>
                <c:pt idx="129">
                  <c:v>4.1739999999999999E-2</c:v>
                </c:pt>
                <c:pt idx="130">
                  <c:v>4.1599999999999998E-2</c:v>
                </c:pt>
                <c:pt idx="131">
                  <c:v>4.6579999999999899E-2</c:v>
                </c:pt>
                <c:pt idx="132">
                  <c:v>4.4560000000000002E-2</c:v>
                </c:pt>
                <c:pt idx="133">
                  <c:v>4.3159999999999997E-2</c:v>
                </c:pt>
                <c:pt idx="134">
                  <c:v>4.6920000000000003E-2</c:v>
                </c:pt>
                <c:pt idx="135">
                  <c:v>4.6120000000000001E-2</c:v>
                </c:pt>
                <c:pt idx="136">
                  <c:v>4.7099999999999899E-2</c:v>
                </c:pt>
                <c:pt idx="137">
                  <c:v>4.8379999999999999E-2</c:v>
                </c:pt>
                <c:pt idx="138">
                  <c:v>4.854E-2</c:v>
                </c:pt>
                <c:pt idx="139">
                  <c:v>4.956E-2</c:v>
                </c:pt>
                <c:pt idx="140">
                  <c:v>5.0720000000000001E-2</c:v>
                </c:pt>
                <c:pt idx="141">
                  <c:v>5.0839999999999899E-2</c:v>
                </c:pt>
                <c:pt idx="142">
                  <c:v>4.9820000000000003E-2</c:v>
                </c:pt>
                <c:pt idx="143">
                  <c:v>5.1519999999999899E-2</c:v>
                </c:pt>
                <c:pt idx="144">
                  <c:v>5.1720000000000002E-2</c:v>
                </c:pt>
                <c:pt idx="145">
                  <c:v>5.3699999999999998E-2</c:v>
                </c:pt>
                <c:pt idx="146">
                  <c:v>5.5059999999999998E-2</c:v>
                </c:pt>
                <c:pt idx="147">
                  <c:v>5.5379999999999999E-2</c:v>
                </c:pt>
                <c:pt idx="148">
                  <c:v>5.364E-2</c:v>
                </c:pt>
                <c:pt idx="149">
                  <c:v>5.5959999999999899E-2</c:v>
                </c:pt>
                <c:pt idx="150">
                  <c:v>5.586E-2</c:v>
                </c:pt>
                <c:pt idx="151">
                  <c:v>5.8099999999999999E-2</c:v>
                </c:pt>
                <c:pt idx="152">
                  <c:v>5.8399999999999903E-2</c:v>
                </c:pt>
                <c:pt idx="153">
                  <c:v>6.13E-2</c:v>
                </c:pt>
                <c:pt idx="154">
                  <c:v>6.5600000000000006E-2</c:v>
                </c:pt>
                <c:pt idx="155">
                  <c:v>5.9299999999999999E-2</c:v>
                </c:pt>
                <c:pt idx="156">
                  <c:v>6.1260000000000002E-2</c:v>
                </c:pt>
                <c:pt idx="157">
                  <c:v>6.2419999999999899E-2</c:v>
                </c:pt>
                <c:pt idx="158">
                  <c:v>6.1139999999999903E-2</c:v>
                </c:pt>
                <c:pt idx="159">
                  <c:v>6.4699999999999994E-2</c:v>
                </c:pt>
                <c:pt idx="160">
                  <c:v>6.5159999999999996E-2</c:v>
                </c:pt>
                <c:pt idx="161">
                  <c:v>6.4360000000000001E-2</c:v>
                </c:pt>
                <c:pt idx="162">
                  <c:v>6.4420000000000005E-2</c:v>
                </c:pt>
                <c:pt idx="163">
                  <c:v>6.5640000000000004E-2</c:v>
                </c:pt>
                <c:pt idx="164">
                  <c:v>6.8779999999999994E-2</c:v>
                </c:pt>
                <c:pt idx="165">
                  <c:v>6.744E-2</c:v>
                </c:pt>
                <c:pt idx="166">
                  <c:v>6.8720000000000003E-2</c:v>
                </c:pt>
                <c:pt idx="167">
                  <c:v>7.1319999999999995E-2</c:v>
                </c:pt>
                <c:pt idx="168">
                  <c:v>6.9759999999999905E-2</c:v>
                </c:pt>
                <c:pt idx="169">
                  <c:v>7.1779999999999997E-2</c:v>
                </c:pt>
                <c:pt idx="170">
                  <c:v>7.0980000000000001E-2</c:v>
                </c:pt>
                <c:pt idx="171">
                  <c:v>7.3480000000000004E-2</c:v>
                </c:pt>
                <c:pt idx="172">
                  <c:v>7.4039999999999995E-2</c:v>
                </c:pt>
                <c:pt idx="173">
                  <c:v>7.4259999999999896E-2</c:v>
                </c:pt>
                <c:pt idx="174">
                  <c:v>7.6539999999999997E-2</c:v>
                </c:pt>
                <c:pt idx="175">
                  <c:v>7.6740000000000003E-2</c:v>
                </c:pt>
                <c:pt idx="176">
                  <c:v>7.9939999999999997E-2</c:v>
                </c:pt>
                <c:pt idx="177">
                  <c:v>8.0659999999999996E-2</c:v>
                </c:pt>
                <c:pt idx="178">
                  <c:v>7.9699999999999993E-2</c:v>
                </c:pt>
                <c:pt idx="179">
                  <c:v>8.4099999999999994E-2</c:v>
                </c:pt>
                <c:pt idx="180">
                  <c:v>7.9599999999999893E-2</c:v>
                </c:pt>
                <c:pt idx="181">
                  <c:v>8.4080000000000002E-2</c:v>
                </c:pt>
                <c:pt idx="182">
                  <c:v>8.0920000000000006E-2</c:v>
                </c:pt>
                <c:pt idx="183">
                  <c:v>8.4659999999999999E-2</c:v>
                </c:pt>
                <c:pt idx="184">
                  <c:v>8.1360000000000002E-2</c:v>
                </c:pt>
                <c:pt idx="185">
                  <c:v>8.7299999999999905E-2</c:v>
                </c:pt>
                <c:pt idx="186">
                  <c:v>8.6279999999999996E-2</c:v>
                </c:pt>
                <c:pt idx="187">
                  <c:v>9.1919999999999905E-2</c:v>
                </c:pt>
                <c:pt idx="188">
                  <c:v>9.4619999999999996E-2</c:v>
                </c:pt>
                <c:pt idx="189">
                  <c:v>8.8859999999999995E-2</c:v>
                </c:pt>
                <c:pt idx="190">
                  <c:v>9.1840000000000005E-2</c:v>
                </c:pt>
                <c:pt idx="191">
                  <c:v>9.0599999999999903E-2</c:v>
                </c:pt>
                <c:pt idx="192">
                  <c:v>9.3520000000000006E-2</c:v>
                </c:pt>
                <c:pt idx="193">
                  <c:v>0.100939999999999</c:v>
                </c:pt>
                <c:pt idx="194">
                  <c:v>9.1219999999999996E-2</c:v>
                </c:pt>
                <c:pt idx="195">
                  <c:v>9.5600000000000004E-2</c:v>
                </c:pt>
                <c:pt idx="196">
                  <c:v>0.10199999999999999</c:v>
                </c:pt>
                <c:pt idx="197">
                  <c:v>9.5200000000000007E-2</c:v>
                </c:pt>
                <c:pt idx="198">
                  <c:v>9.5000000000000001E-2</c:v>
                </c:pt>
                <c:pt idx="199">
                  <c:v>9.6659999999999996E-2</c:v>
                </c:pt>
                <c:pt idx="200">
                  <c:v>9.8400000000000001E-2</c:v>
                </c:pt>
                <c:pt idx="201">
                  <c:v>0.105919999999999</c:v>
                </c:pt>
                <c:pt idx="202">
                  <c:v>9.9779999999999994E-2</c:v>
                </c:pt>
                <c:pt idx="203">
                  <c:v>0.10016</c:v>
                </c:pt>
                <c:pt idx="204">
                  <c:v>0.10416</c:v>
                </c:pt>
                <c:pt idx="205">
                  <c:v>0.10489999999999999</c:v>
                </c:pt>
                <c:pt idx="206">
                  <c:v>0.105519999999999</c:v>
                </c:pt>
                <c:pt idx="207">
                  <c:v>0.10406</c:v>
                </c:pt>
                <c:pt idx="208">
                  <c:v>0.10629999999999901</c:v>
                </c:pt>
                <c:pt idx="209">
                  <c:v>0.106519999999999</c:v>
                </c:pt>
                <c:pt idx="210">
                  <c:v>0.10842</c:v>
                </c:pt>
                <c:pt idx="211">
                  <c:v>0.1137</c:v>
                </c:pt>
                <c:pt idx="212">
                  <c:v>0.1145</c:v>
                </c:pt>
                <c:pt idx="213">
                  <c:v>0.11302</c:v>
                </c:pt>
                <c:pt idx="214">
                  <c:v>0.11246</c:v>
                </c:pt>
                <c:pt idx="215">
                  <c:v>0.11276</c:v>
                </c:pt>
                <c:pt idx="216">
                  <c:v>0.11355999999999999</c:v>
                </c:pt>
                <c:pt idx="217">
                  <c:v>0.114359999999999</c:v>
                </c:pt>
                <c:pt idx="218">
                  <c:v>0.11532000000000001</c:v>
                </c:pt>
                <c:pt idx="219">
                  <c:v>0.1196</c:v>
                </c:pt>
                <c:pt idx="220">
                  <c:v>0.11992</c:v>
                </c:pt>
                <c:pt idx="221">
                  <c:v>0.122059999999999</c:v>
                </c:pt>
                <c:pt idx="222">
                  <c:v>0.11916</c:v>
                </c:pt>
                <c:pt idx="223">
                  <c:v>0.12165999999999901</c:v>
                </c:pt>
                <c:pt idx="224">
                  <c:v>0.12411999999999999</c:v>
                </c:pt>
                <c:pt idx="225">
                  <c:v>0.12386</c:v>
                </c:pt>
                <c:pt idx="226">
                  <c:v>0.12639999999999901</c:v>
                </c:pt>
                <c:pt idx="227">
                  <c:v>0.12939999999999999</c:v>
                </c:pt>
                <c:pt idx="228">
                  <c:v>0.12916</c:v>
                </c:pt>
                <c:pt idx="229">
                  <c:v>0.13161999999999999</c:v>
                </c:pt>
                <c:pt idx="230">
                  <c:v>0.12903999999999999</c:v>
                </c:pt>
                <c:pt idx="231">
                  <c:v>0.12986</c:v>
                </c:pt>
                <c:pt idx="232">
                  <c:v>0.13428000000000001</c:v>
                </c:pt>
                <c:pt idx="233">
                  <c:v>0.12984000000000001</c:v>
                </c:pt>
                <c:pt idx="234">
                  <c:v>0.1331</c:v>
                </c:pt>
                <c:pt idx="235">
                  <c:v>0.13474</c:v>
                </c:pt>
                <c:pt idx="236">
                  <c:v>0.16889999999999999</c:v>
                </c:pt>
                <c:pt idx="237">
                  <c:v>0.13832</c:v>
                </c:pt>
                <c:pt idx="238">
                  <c:v>0.13925999999999999</c:v>
                </c:pt>
                <c:pt idx="239">
                  <c:v>0.14182</c:v>
                </c:pt>
                <c:pt idx="240">
                  <c:v>0.13833999999999999</c:v>
                </c:pt>
                <c:pt idx="241">
                  <c:v>0.13778000000000001</c:v>
                </c:pt>
                <c:pt idx="242">
                  <c:v>0.14368</c:v>
                </c:pt>
                <c:pt idx="243">
                  <c:v>0.15231999999999901</c:v>
                </c:pt>
                <c:pt idx="244">
                  <c:v>0.14723999999999901</c:v>
                </c:pt>
                <c:pt idx="245">
                  <c:v>0.14494000000000001</c:v>
                </c:pt>
                <c:pt idx="246">
                  <c:v>0.14474000000000001</c:v>
                </c:pt>
                <c:pt idx="247">
                  <c:v>0.14712</c:v>
                </c:pt>
                <c:pt idx="248">
                  <c:v>0.15282000000000001</c:v>
                </c:pt>
                <c:pt idx="249">
                  <c:v>0.15073999999999901</c:v>
                </c:pt>
                <c:pt idx="250">
                  <c:v>0.15465999999999999</c:v>
                </c:pt>
                <c:pt idx="251">
                  <c:v>0.15185999999999999</c:v>
                </c:pt>
                <c:pt idx="252">
                  <c:v>0.15570000000000001</c:v>
                </c:pt>
                <c:pt idx="253">
                  <c:v>0.15451999999999999</c:v>
                </c:pt>
                <c:pt idx="254">
                  <c:v>0.16003999999999999</c:v>
                </c:pt>
                <c:pt idx="255">
                  <c:v>0.15789999999999901</c:v>
                </c:pt>
                <c:pt idx="256">
                  <c:v>0.16138</c:v>
                </c:pt>
                <c:pt idx="257">
                  <c:v>0.15625999999999901</c:v>
                </c:pt>
                <c:pt idx="258">
                  <c:v>0.16381999999999999</c:v>
                </c:pt>
                <c:pt idx="259">
                  <c:v>0.16217999999999999</c:v>
                </c:pt>
                <c:pt idx="260">
                  <c:v>0.16461999999999999</c:v>
                </c:pt>
                <c:pt idx="261">
                  <c:v>0.16466</c:v>
                </c:pt>
                <c:pt idx="262">
                  <c:v>0.17212</c:v>
                </c:pt>
                <c:pt idx="263">
                  <c:v>0.1638</c:v>
                </c:pt>
                <c:pt idx="264">
                  <c:v>0.16985999999999901</c:v>
                </c:pt>
                <c:pt idx="265">
                  <c:v>0.16961999999999999</c:v>
                </c:pt>
                <c:pt idx="266">
                  <c:v>0.17197999999999999</c:v>
                </c:pt>
                <c:pt idx="267">
                  <c:v>0.1767</c:v>
                </c:pt>
                <c:pt idx="268">
                  <c:v>0.17563999999999899</c:v>
                </c:pt>
                <c:pt idx="269">
                  <c:v>0.17791999999999999</c:v>
                </c:pt>
                <c:pt idx="270">
                  <c:v>0.175979999999999</c:v>
                </c:pt>
                <c:pt idx="271">
                  <c:v>0.1799</c:v>
                </c:pt>
                <c:pt idx="272">
                  <c:v>0.18179999999999999</c:v>
                </c:pt>
                <c:pt idx="273">
                  <c:v>0.18274000000000001</c:v>
                </c:pt>
                <c:pt idx="274">
                  <c:v>0.18088000000000001</c:v>
                </c:pt>
                <c:pt idx="275">
                  <c:v>0.18487999999999999</c:v>
                </c:pt>
                <c:pt idx="276">
                  <c:v>0.18415999999999999</c:v>
                </c:pt>
                <c:pt idx="277">
                  <c:v>0.18333333333333299</c:v>
                </c:pt>
                <c:pt idx="278">
                  <c:v>0.20632500000000001</c:v>
                </c:pt>
                <c:pt idx="279">
                  <c:v>0.19929999999999901</c:v>
                </c:pt>
                <c:pt idx="280">
                  <c:v>0.20205999999999999</c:v>
                </c:pt>
                <c:pt idx="281">
                  <c:v>0.20082</c:v>
                </c:pt>
                <c:pt idx="282">
                  <c:v>0.19696</c:v>
                </c:pt>
                <c:pt idx="283">
                  <c:v>0.19828000000000001</c:v>
                </c:pt>
                <c:pt idx="284">
                  <c:v>0.20049999999999901</c:v>
                </c:pt>
                <c:pt idx="285">
                  <c:v>0.19439999999999999</c:v>
                </c:pt>
                <c:pt idx="286">
                  <c:v>0.242199999999999</c:v>
                </c:pt>
                <c:pt idx="287">
                  <c:v>0.22644999999999901</c:v>
                </c:pt>
                <c:pt idx="288">
                  <c:v>0.19941999999999999</c:v>
                </c:pt>
                <c:pt idx="289">
                  <c:v>0.23266000000000001</c:v>
                </c:pt>
                <c:pt idx="290">
                  <c:v>0.25846000000000002</c:v>
                </c:pt>
                <c:pt idx="291">
                  <c:v>0.21163999999999999</c:v>
                </c:pt>
                <c:pt idx="292">
                  <c:v>0.20579999999999901</c:v>
                </c:pt>
                <c:pt idx="293">
                  <c:v>0.20654</c:v>
                </c:pt>
                <c:pt idx="294">
                  <c:v>0.20987999999999901</c:v>
                </c:pt>
                <c:pt idx="295">
                  <c:v>0.21451999999999999</c:v>
                </c:pt>
                <c:pt idx="296">
                  <c:v>0.21201999999999999</c:v>
                </c:pt>
                <c:pt idx="297">
                  <c:v>0.21376000000000001</c:v>
                </c:pt>
                <c:pt idx="298">
                  <c:v>0.21845999999999999</c:v>
                </c:pt>
                <c:pt idx="299">
                  <c:v>0.21451999999999999</c:v>
                </c:pt>
                <c:pt idx="300">
                  <c:v>0.21736</c:v>
                </c:pt>
                <c:pt idx="301">
                  <c:v>0.21876000000000001</c:v>
                </c:pt>
                <c:pt idx="302">
                  <c:v>0.22054000000000001</c:v>
                </c:pt>
                <c:pt idx="303">
                  <c:v>0.22203999999999999</c:v>
                </c:pt>
                <c:pt idx="304">
                  <c:v>0.225599999999999</c:v>
                </c:pt>
                <c:pt idx="305">
                  <c:v>0.23458000000000001</c:v>
                </c:pt>
                <c:pt idx="306">
                  <c:v>0.26082</c:v>
                </c:pt>
                <c:pt idx="307">
                  <c:v>0.24596000000000001</c:v>
                </c:pt>
                <c:pt idx="308">
                  <c:v>0.26444000000000001</c:v>
                </c:pt>
                <c:pt idx="309">
                  <c:v>0.23178000000000001</c:v>
                </c:pt>
                <c:pt idx="310">
                  <c:v>0.23358000000000001</c:v>
                </c:pt>
                <c:pt idx="311">
                  <c:v>0.23593999999999901</c:v>
                </c:pt>
                <c:pt idx="312">
                  <c:v>0.23899999999999999</c:v>
                </c:pt>
                <c:pt idx="313">
                  <c:v>0.23837999999999901</c:v>
                </c:pt>
                <c:pt idx="314">
                  <c:v>0.23196</c:v>
                </c:pt>
                <c:pt idx="315">
                  <c:v>0.237259999999999</c:v>
                </c:pt>
                <c:pt idx="316">
                  <c:v>0.237759999999999</c:v>
                </c:pt>
                <c:pt idx="317">
                  <c:v>0.29504000000000002</c:v>
                </c:pt>
                <c:pt idx="318">
                  <c:v>0.30286000000000002</c:v>
                </c:pt>
                <c:pt idx="319">
                  <c:v>0.30537999999999998</c:v>
                </c:pt>
                <c:pt idx="320">
                  <c:v>0.30399999999999999</c:v>
                </c:pt>
                <c:pt idx="321">
                  <c:v>0.31294</c:v>
                </c:pt>
                <c:pt idx="322">
                  <c:v>0.30813999999999903</c:v>
                </c:pt>
                <c:pt idx="323">
                  <c:v>0.32399999999999901</c:v>
                </c:pt>
                <c:pt idx="324">
                  <c:v>0.31719999999999998</c:v>
                </c:pt>
                <c:pt idx="325">
                  <c:v>0.315719999999999</c:v>
                </c:pt>
                <c:pt idx="326">
                  <c:v>0.32557999999999998</c:v>
                </c:pt>
                <c:pt idx="327">
                  <c:v>0.33267999999999998</c:v>
                </c:pt>
                <c:pt idx="328">
                  <c:v>0.3301</c:v>
                </c:pt>
                <c:pt idx="329">
                  <c:v>0.33632000000000001</c:v>
                </c:pt>
                <c:pt idx="330">
                  <c:v>0.37078</c:v>
                </c:pt>
                <c:pt idx="331">
                  <c:v>0.34277999999999997</c:v>
                </c:pt>
                <c:pt idx="332">
                  <c:v>0.33184000000000002</c:v>
                </c:pt>
                <c:pt idx="333">
                  <c:v>0.34401999999999999</c:v>
                </c:pt>
                <c:pt idx="334">
                  <c:v>0.32768000000000003</c:v>
                </c:pt>
                <c:pt idx="335">
                  <c:v>0.29004000000000002</c:v>
                </c:pt>
                <c:pt idx="336">
                  <c:v>0.28627999999999998</c:v>
                </c:pt>
                <c:pt idx="337">
                  <c:v>0.29771999999999998</c:v>
                </c:pt>
                <c:pt idx="338">
                  <c:v>0.28436</c:v>
                </c:pt>
                <c:pt idx="339">
                  <c:v>0.28843999999999997</c:v>
                </c:pt>
                <c:pt idx="340">
                  <c:v>0.28132000000000001</c:v>
                </c:pt>
                <c:pt idx="341">
                  <c:v>0.28567999999999999</c:v>
                </c:pt>
                <c:pt idx="342">
                  <c:v>0.34419999999999901</c:v>
                </c:pt>
                <c:pt idx="343">
                  <c:v>0.36026000000000002</c:v>
                </c:pt>
                <c:pt idx="344">
                  <c:v>0.35733999999999999</c:v>
                </c:pt>
                <c:pt idx="345">
                  <c:v>0.32157999999999998</c:v>
                </c:pt>
                <c:pt idx="346">
                  <c:v>0.29393999999999998</c:v>
                </c:pt>
                <c:pt idx="347">
                  <c:v>0.29881999999999997</c:v>
                </c:pt>
                <c:pt idx="348">
                  <c:v>0.29507999999999901</c:v>
                </c:pt>
                <c:pt idx="349">
                  <c:v>0.31672</c:v>
                </c:pt>
                <c:pt idx="350">
                  <c:v>0.352299999999999</c:v>
                </c:pt>
                <c:pt idx="351">
                  <c:v>0.30887999999999999</c:v>
                </c:pt>
                <c:pt idx="352">
                  <c:v>0.30168</c:v>
                </c:pt>
                <c:pt idx="353">
                  <c:v>0.30706</c:v>
                </c:pt>
                <c:pt idx="354">
                  <c:v>0.299459999999999</c:v>
                </c:pt>
                <c:pt idx="355">
                  <c:v>0.32184000000000001</c:v>
                </c:pt>
                <c:pt idx="356">
                  <c:v>0.30740000000000001</c:v>
                </c:pt>
                <c:pt idx="357">
                  <c:v>0.32763999999999999</c:v>
                </c:pt>
                <c:pt idx="358">
                  <c:v>0.31485999999999997</c:v>
                </c:pt>
                <c:pt idx="359">
                  <c:v>0.31019999999999998</c:v>
                </c:pt>
                <c:pt idx="360">
                  <c:v>0.32269999999999999</c:v>
                </c:pt>
                <c:pt idx="361">
                  <c:v>0.32361999999999902</c:v>
                </c:pt>
                <c:pt idx="362">
                  <c:v>0.31206</c:v>
                </c:pt>
                <c:pt idx="363">
                  <c:v>0.31608000000000003</c:v>
                </c:pt>
                <c:pt idx="364">
                  <c:v>0.33399999999999902</c:v>
                </c:pt>
                <c:pt idx="365">
                  <c:v>0.324099999999999</c:v>
                </c:pt>
                <c:pt idx="366">
                  <c:v>0.32496000000000003</c:v>
                </c:pt>
                <c:pt idx="367">
                  <c:v>0.32179999999999997</c:v>
                </c:pt>
                <c:pt idx="368">
                  <c:v>0.32785999999999998</c:v>
                </c:pt>
                <c:pt idx="369">
                  <c:v>0.38235999999999998</c:v>
                </c:pt>
                <c:pt idx="370">
                  <c:v>0.42246</c:v>
                </c:pt>
                <c:pt idx="371">
                  <c:v>0.35486000000000001</c:v>
                </c:pt>
                <c:pt idx="372">
                  <c:v>0.33915999999999902</c:v>
                </c:pt>
                <c:pt idx="373">
                  <c:v>0.32913999999999999</c:v>
                </c:pt>
                <c:pt idx="374">
                  <c:v>0.33449999999999902</c:v>
                </c:pt>
                <c:pt idx="375">
                  <c:v>0.34764</c:v>
                </c:pt>
                <c:pt idx="376">
                  <c:v>0.36093999999999998</c:v>
                </c:pt>
                <c:pt idx="377">
                  <c:v>0.37124000000000001</c:v>
                </c:pt>
                <c:pt idx="378">
                  <c:v>0.35671999999999998</c:v>
                </c:pt>
                <c:pt idx="379">
                  <c:v>0.33995999999999998</c:v>
                </c:pt>
                <c:pt idx="380">
                  <c:v>0.33638000000000001</c:v>
                </c:pt>
                <c:pt idx="381">
                  <c:v>0.34703999999999902</c:v>
                </c:pt>
                <c:pt idx="382">
                  <c:v>0.35089999999999999</c:v>
                </c:pt>
                <c:pt idx="383">
                  <c:v>0.34808</c:v>
                </c:pt>
                <c:pt idx="384">
                  <c:v>0.35217999999999999</c:v>
                </c:pt>
                <c:pt idx="385">
                  <c:v>0.35598000000000002</c:v>
                </c:pt>
                <c:pt idx="386">
                  <c:v>0.36208000000000001</c:v>
                </c:pt>
                <c:pt idx="387">
                  <c:v>0.35308</c:v>
                </c:pt>
                <c:pt idx="388">
                  <c:v>0.36025999999999903</c:v>
                </c:pt>
                <c:pt idx="389">
                  <c:v>0.36486000000000002</c:v>
                </c:pt>
                <c:pt idx="390">
                  <c:v>0.35711999999999999</c:v>
                </c:pt>
                <c:pt idx="391">
                  <c:v>0.36736000000000002</c:v>
                </c:pt>
                <c:pt idx="392">
                  <c:v>0.36386000000000002</c:v>
                </c:pt>
                <c:pt idx="393">
                  <c:v>0.37268000000000001</c:v>
                </c:pt>
                <c:pt idx="394">
                  <c:v>0.36637999999999998</c:v>
                </c:pt>
                <c:pt idx="395">
                  <c:v>0.3805</c:v>
                </c:pt>
                <c:pt idx="396">
                  <c:v>0.37</c:v>
                </c:pt>
                <c:pt idx="397">
                  <c:v>0.37946000000000002</c:v>
                </c:pt>
                <c:pt idx="398">
                  <c:v>0.37489999999999901</c:v>
                </c:pt>
                <c:pt idx="399">
                  <c:v>0.38131999999999999</c:v>
                </c:pt>
                <c:pt idx="400">
                  <c:v>0.37537999999999999</c:v>
                </c:pt>
                <c:pt idx="401">
                  <c:v>0.38595999999999903</c:v>
                </c:pt>
                <c:pt idx="402">
                  <c:v>0.38078000000000001</c:v>
                </c:pt>
                <c:pt idx="403">
                  <c:v>0.41186</c:v>
                </c:pt>
                <c:pt idx="404">
                  <c:v>0.39617999999999998</c:v>
                </c:pt>
                <c:pt idx="405">
                  <c:v>0.39498</c:v>
                </c:pt>
                <c:pt idx="406">
                  <c:v>0.39188000000000001</c:v>
                </c:pt>
                <c:pt idx="407">
                  <c:v>0.39263999999999999</c:v>
                </c:pt>
                <c:pt idx="408">
                  <c:v>0.39311999999999903</c:v>
                </c:pt>
                <c:pt idx="409">
                  <c:v>0.40205999999999997</c:v>
                </c:pt>
                <c:pt idx="410">
                  <c:v>0.40905999999999898</c:v>
                </c:pt>
                <c:pt idx="411">
                  <c:v>0.39738000000000001</c:v>
                </c:pt>
                <c:pt idx="412">
                  <c:v>0.40748000000000001</c:v>
                </c:pt>
                <c:pt idx="413">
                  <c:v>0.40977999999999898</c:v>
                </c:pt>
                <c:pt idx="414">
                  <c:v>0.40831999999999902</c:v>
                </c:pt>
                <c:pt idx="415">
                  <c:v>0.41782000000000002</c:v>
                </c:pt>
                <c:pt idx="416">
                  <c:v>0.40587999999999902</c:v>
                </c:pt>
                <c:pt idx="417">
                  <c:v>0.41783999999999999</c:v>
                </c:pt>
                <c:pt idx="418">
                  <c:v>0.41520000000000001</c:v>
                </c:pt>
                <c:pt idx="419">
                  <c:v>0.42235999999999901</c:v>
                </c:pt>
                <c:pt idx="420">
                  <c:v>0.44553999999999999</c:v>
                </c:pt>
                <c:pt idx="421">
                  <c:v>0.42537999999999998</c:v>
                </c:pt>
                <c:pt idx="422">
                  <c:v>0.42243999999999998</c:v>
                </c:pt>
                <c:pt idx="423">
                  <c:v>0.44469999999999998</c:v>
                </c:pt>
                <c:pt idx="424">
                  <c:v>0.49997999999999998</c:v>
                </c:pt>
                <c:pt idx="425">
                  <c:v>0.46034000000000003</c:v>
                </c:pt>
                <c:pt idx="426">
                  <c:v>0.43966</c:v>
                </c:pt>
                <c:pt idx="427">
                  <c:v>0.44913999999999998</c:v>
                </c:pt>
                <c:pt idx="428">
                  <c:v>0.44600000000000001</c:v>
                </c:pt>
                <c:pt idx="429">
                  <c:v>0.45434000000000002</c:v>
                </c:pt>
                <c:pt idx="430">
                  <c:v>0.58074000000000003</c:v>
                </c:pt>
                <c:pt idx="431">
                  <c:v>0.50012000000000001</c:v>
                </c:pt>
                <c:pt idx="432">
                  <c:v>0.55462500000000003</c:v>
                </c:pt>
                <c:pt idx="433">
                  <c:v>0.47855999999999999</c:v>
                </c:pt>
                <c:pt idx="434">
                  <c:v>0.51222000000000001</c:v>
                </c:pt>
                <c:pt idx="435">
                  <c:v>0.58484000000000003</c:v>
                </c:pt>
                <c:pt idx="436">
                  <c:v>0.58609999999999995</c:v>
                </c:pt>
                <c:pt idx="437">
                  <c:v>0.54735999999999996</c:v>
                </c:pt>
                <c:pt idx="438">
                  <c:v>0.47116000000000002</c:v>
                </c:pt>
                <c:pt idx="439">
                  <c:v>0.47245999999999999</c:v>
                </c:pt>
                <c:pt idx="440">
                  <c:v>0.47377999999999998</c:v>
                </c:pt>
                <c:pt idx="441">
                  <c:v>0.46183999999999997</c:v>
                </c:pt>
                <c:pt idx="442">
                  <c:v>0.55093999999999999</c:v>
                </c:pt>
                <c:pt idx="443">
                  <c:v>0.60553999999999997</c:v>
                </c:pt>
                <c:pt idx="444">
                  <c:v>0.52005999999999997</c:v>
                </c:pt>
                <c:pt idx="445">
                  <c:v>0.552399999999999</c:v>
                </c:pt>
                <c:pt idx="446">
                  <c:v>0.62953999999999999</c:v>
                </c:pt>
                <c:pt idx="447">
                  <c:v>0.69843999999999995</c:v>
                </c:pt>
                <c:pt idx="448">
                  <c:v>0.69019999999999904</c:v>
                </c:pt>
                <c:pt idx="449">
                  <c:v>0.53732500000000005</c:v>
                </c:pt>
                <c:pt idx="450">
                  <c:v>0.48902000000000001</c:v>
                </c:pt>
                <c:pt idx="451">
                  <c:v>0.488399999999999</c:v>
                </c:pt>
                <c:pt idx="452">
                  <c:v>0.48369999999999902</c:v>
                </c:pt>
                <c:pt idx="453">
                  <c:v>0.70977999999999997</c:v>
                </c:pt>
                <c:pt idx="454">
                  <c:v>0.80652000000000001</c:v>
                </c:pt>
                <c:pt idx="455">
                  <c:v>0.53985000000000005</c:v>
                </c:pt>
                <c:pt idx="456">
                  <c:v>0.66786000000000001</c:v>
                </c:pt>
                <c:pt idx="457">
                  <c:v>0.50165999999999999</c:v>
                </c:pt>
                <c:pt idx="458">
                  <c:v>0.50261999999999996</c:v>
                </c:pt>
                <c:pt idx="459">
                  <c:v>0.51149999999999995</c:v>
                </c:pt>
                <c:pt idx="460">
                  <c:v>0.65</c:v>
                </c:pt>
                <c:pt idx="461">
                  <c:v>0.64944000000000002</c:v>
                </c:pt>
                <c:pt idx="462">
                  <c:v>0.5252</c:v>
                </c:pt>
                <c:pt idx="463">
                  <c:v>0.59621999999999997</c:v>
                </c:pt>
                <c:pt idx="464">
                  <c:v>0.6552</c:v>
                </c:pt>
                <c:pt idx="465">
                  <c:v>0.53315999999999997</c:v>
                </c:pt>
                <c:pt idx="466">
                  <c:v>0.51256000000000002</c:v>
                </c:pt>
                <c:pt idx="467">
                  <c:v>0.52035999999999905</c:v>
                </c:pt>
                <c:pt idx="468">
                  <c:v>0.51744000000000001</c:v>
                </c:pt>
                <c:pt idx="469">
                  <c:v>0.52771999999999997</c:v>
                </c:pt>
                <c:pt idx="470">
                  <c:v>0.53164</c:v>
                </c:pt>
                <c:pt idx="471">
                  <c:v>0.54779999999999995</c:v>
                </c:pt>
                <c:pt idx="472">
                  <c:v>0.53115999999999997</c:v>
                </c:pt>
                <c:pt idx="473">
                  <c:v>0.52739999999999998</c:v>
                </c:pt>
                <c:pt idx="474">
                  <c:v>0.54299999999999904</c:v>
                </c:pt>
                <c:pt idx="475">
                  <c:v>0.53715999999999997</c:v>
                </c:pt>
                <c:pt idx="476">
                  <c:v>0.55167999999999995</c:v>
                </c:pt>
                <c:pt idx="477">
                  <c:v>0.59125999999999901</c:v>
                </c:pt>
                <c:pt idx="478">
                  <c:v>0.68357999999999997</c:v>
                </c:pt>
                <c:pt idx="479">
                  <c:v>0.57679999999999998</c:v>
                </c:pt>
                <c:pt idx="480">
                  <c:v>0.72333999999999998</c:v>
                </c:pt>
                <c:pt idx="481">
                  <c:v>0.65171999999999897</c:v>
                </c:pt>
                <c:pt idx="482">
                  <c:v>0.5544</c:v>
                </c:pt>
                <c:pt idx="483">
                  <c:v>0.55915999999999999</c:v>
                </c:pt>
                <c:pt idx="484">
                  <c:v>0.55647999999999997</c:v>
                </c:pt>
                <c:pt idx="485">
                  <c:v>0.56155999999999995</c:v>
                </c:pt>
                <c:pt idx="486">
                  <c:v>0.57362000000000002</c:v>
                </c:pt>
                <c:pt idx="487">
                  <c:v>0.6825</c:v>
                </c:pt>
                <c:pt idx="488">
                  <c:v>0.61406000000000005</c:v>
                </c:pt>
                <c:pt idx="489">
                  <c:v>0.57623999999999997</c:v>
                </c:pt>
                <c:pt idx="490">
                  <c:v>0.56272</c:v>
                </c:pt>
                <c:pt idx="491">
                  <c:v>0.56645999999999996</c:v>
                </c:pt>
                <c:pt idx="492">
                  <c:v>0.58723999999999998</c:v>
                </c:pt>
                <c:pt idx="493">
                  <c:v>0.75763999999999898</c:v>
                </c:pt>
                <c:pt idx="494">
                  <c:v>0.76729999999999998</c:v>
                </c:pt>
                <c:pt idx="495">
                  <c:v>0.75751999999999997</c:v>
                </c:pt>
                <c:pt idx="496">
                  <c:v>0.68484</c:v>
                </c:pt>
                <c:pt idx="497">
                  <c:v>0.64745999999999904</c:v>
                </c:pt>
                <c:pt idx="498">
                  <c:v>0.62231999999999998</c:v>
                </c:pt>
                <c:pt idx="499">
                  <c:v>0.60053999999999996</c:v>
                </c:pt>
                <c:pt idx="500">
                  <c:v>0.60762000000000005</c:v>
                </c:pt>
                <c:pt idx="501">
                  <c:v>0.58943999999999996</c:v>
                </c:pt>
                <c:pt idx="502">
                  <c:v>0.61224000000000001</c:v>
                </c:pt>
                <c:pt idx="503">
                  <c:v>0.60477999999999899</c:v>
                </c:pt>
                <c:pt idx="504">
                  <c:v>0.60018000000000005</c:v>
                </c:pt>
                <c:pt idx="505">
                  <c:v>0.61536000000000002</c:v>
                </c:pt>
                <c:pt idx="506">
                  <c:v>0.62485999999999997</c:v>
                </c:pt>
                <c:pt idx="507">
                  <c:v>0.68435999999999997</c:v>
                </c:pt>
                <c:pt idx="508">
                  <c:v>0.75223999999999902</c:v>
                </c:pt>
                <c:pt idx="509">
                  <c:v>0.62151999999999996</c:v>
                </c:pt>
                <c:pt idx="510">
                  <c:v>0.71208000000000005</c:v>
                </c:pt>
                <c:pt idx="511">
                  <c:v>0.62770000000000004</c:v>
                </c:pt>
                <c:pt idx="512">
                  <c:v>0.64126000000000005</c:v>
                </c:pt>
                <c:pt idx="513">
                  <c:v>0.65915999999999997</c:v>
                </c:pt>
                <c:pt idx="514">
                  <c:v>0.62622</c:v>
                </c:pt>
                <c:pt idx="515">
                  <c:v>0.63003999999999905</c:v>
                </c:pt>
                <c:pt idx="516">
                  <c:v>0.62411999999999901</c:v>
                </c:pt>
                <c:pt idx="517">
                  <c:v>0.65781999999999996</c:v>
                </c:pt>
                <c:pt idx="518">
                  <c:v>0.712919999999999</c:v>
                </c:pt>
                <c:pt idx="519">
                  <c:v>0.67515999999999998</c:v>
                </c:pt>
                <c:pt idx="520">
                  <c:v>0.66052</c:v>
                </c:pt>
                <c:pt idx="521">
                  <c:v>0.64361999999999997</c:v>
                </c:pt>
                <c:pt idx="522">
                  <c:v>0.68371999999999999</c:v>
                </c:pt>
                <c:pt idx="523">
                  <c:v>0.66899999999999904</c:v>
                </c:pt>
                <c:pt idx="524">
                  <c:v>0.64971999999999996</c:v>
                </c:pt>
                <c:pt idx="525">
                  <c:v>0.65990000000000004</c:v>
                </c:pt>
                <c:pt idx="526">
                  <c:v>0.68230000000000002</c:v>
                </c:pt>
                <c:pt idx="527">
                  <c:v>0.71963999999999995</c:v>
                </c:pt>
                <c:pt idx="528">
                  <c:v>0.86975999999999998</c:v>
                </c:pt>
                <c:pt idx="529">
                  <c:v>0.75478000000000001</c:v>
                </c:pt>
                <c:pt idx="530">
                  <c:v>0.68947999999999998</c:v>
                </c:pt>
                <c:pt idx="531">
                  <c:v>0.92757999999999896</c:v>
                </c:pt>
                <c:pt idx="532">
                  <c:v>0.70701999999999898</c:v>
                </c:pt>
                <c:pt idx="533">
                  <c:v>0.72595999999999905</c:v>
                </c:pt>
                <c:pt idx="534">
                  <c:v>0.66975999999999902</c:v>
                </c:pt>
                <c:pt idx="535">
                  <c:v>0.70599999999999996</c:v>
                </c:pt>
                <c:pt idx="536">
                  <c:v>0.71921999999999997</c:v>
                </c:pt>
                <c:pt idx="537">
                  <c:v>0.6895</c:v>
                </c:pt>
                <c:pt idx="538">
                  <c:v>0.70457999999999998</c:v>
                </c:pt>
                <c:pt idx="539">
                  <c:v>0.69266000000000005</c:v>
                </c:pt>
                <c:pt idx="540">
                  <c:v>0.70599999999999996</c:v>
                </c:pt>
                <c:pt idx="541">
                  <c:v>0.69949999999999901</c:v>
                </c:pt>
                <c:pt idx="542">
                  <c:v>0.71155999999999997</c:v>
                </c:pt>
                <c:pt idx="543">
                  <c:v>0.70198000000000005</c:v>
                </c:pt>
                <c:pt idx="544">
                  <c:v>0.71709999999999996</c:v>
                </c:pt>
                <c:pt idx="545">
                  <c:v>0.73977999999999999</c:v>
                </c:pt>
                <c:pt idx="546">
                  <c:v>0.83338000000000001</c:v>
                </c:pt>
                <c:pt idx="547">
                  <c:v>0.82950000000000002</c:v>
                </c:pt>
                <c:pt idx="548">
                  <c:v>0.86305999999999905</c:v>
                </c:pt>
                <c:pt idx="549">
                  <c:v>0.70730000000000004</c:v>
                </c:pt>
                <c:pt idx="550">
                  <c:v>0.73797999999999997</c:v>
                </c:pt>
                <c:pt idx="551">
                  <c:v>0.93997999999999904</c:v>
                </c:pt>
                <c:pt idx="552">
                  <c:v>0.83782000000000001</c:v>
                </c:pt>
                <c:pt idx="553">
                  <c:v>0.81355999999999995</c:v>
                </c:pt>
                <c:pt idx="554">
                  <c:v>0.84565999999999997</c:v>
                </c:pt>
                <c:pt idx="555">
                  <c:v>0.73736000000000002</c:v>
                </c:pt>
                <c:pt idx="556">
                  <c:v>0.74692000000000003</c:v>
                </c:pt>
                <c:pt idx="557">
                  <c:v>0.73643999999999998</c:v>
                </c:pt>
                <c:pt idx="558">
                  <c:v>0.75953999999999899</c:v>
                </c:pt>
                <c:pt idx="559">
                  <c:v>0.93281999999999998</c:v>
                </c:pt>
                <c:pt idx="560">
                  <c:v>0.98225999999999902</c:v>
                </c:pt>
                <c:pt idx="561">
                  <c:v>0.98657499999999998</c:v>
                </c:pt>
                <c:pt idx="562">
                  <c:v>1.024575</c:v>
                </c:pt>
                <c:pt idx="563">
                  <c:v>0.95442000000000005</c:v>
                </c:pt>
                <c:pt idx="564">
                  <c:v>0.95618000000000003</c:v>
                </c:pt>
                <c:pt idx="565">
                  <c:v>0.95467999999999997</c:v>
                </c:pt>
                <c:pt idx="566">
                  <c:v>1.0525199999999999</c:v>
                </c:pt>
                <c:pt idx="567">
                  <c:v>0.85228000000000004</c:v>
                </c:pt>
                <c:pt idx="568">
                  <c:v>0.77081999999999995</c:v>
                </c:pt>
                <c:pt idx="569">
                  <c:v>0.78205999999999998</c:v>
                </c:pt>
                <c:pt idx="570">
                  <c:v>0.77778000000000003</c:v>
                </c:pt>
                <c:pt idx="571">
                  <c:v>0.76473999999999998</c:v>
                </c:pt>
                <c:pt idx="572">
                  <c:v>0.79593999999999998</c:v>
                </c:pt>
                <c:pt idx="573">
                  <c:v>0.83391999999999999</c:v>
                </c:pt>
                <c:pt idx="574">
                  <c:v>1.0382199999999999</c:v>
                </c:pt>
                <c:pt idx="575">
                  <c:v>0.85475999999999996</c:v>
                </c:pt>
                <c:pt idx="576">
                  <c:v>0.80059999999999998</c:v>
                </c:pt>
                <c:pt idx="577">
                  <c:v>0.80559999999999998</c:v>
                </c:pt>
                <c:pt idx="578">
                  <c:v>0.80998000000000003</c:v>
                </c:pt>
                <c:pt idx="579">
                  <c:v>0.81059999999999999</c:v>
                </c:pt>
                <c:pt idx="580">
                  <c:v>0.8327</c:v>
                </c:pt>
                <c:pt idx="581">
                  <c:v>1.08212</c:v>
                </c:pt>
                <c:pt idx="582">
                  <c:v>1.0556999999999901</c:v>
                </c:pt>
                <c:pt idx="583">
                  <c:v>1.0599000000000001</c:v>
                </c:pt>
                <c:pt idx="584">
                  <c:v>1.0394000000000001</c:v>
                </c:pt>
                <c:pt idx="585">
                  <c:v>1.0138799999999999</c:v>
                </c:pt>
                <c:pt idx="586">
                  <c:v>0.93569999999999998</c:v>
                </c:pt>
                <c:pt idx="587">
                  <c:v>0.91127999999999998</c:v>
                </c:pt>
                <c:pt idx="588">
                  <c:v>0.80501999999999996</c:v>
                </c:pt>
                <c:pt idx="589">
                  <c:v>0.83582000000000001</c:v>
                </c:pt>
                <c:pt idx="590">
                  <c:v>0.82731999999999895</c:v>
                </c:pt>
                <c:pt idx="591">
                  <c:v>0.85843999999999998</c:v>
                </c:pt>
                <c:pt idx="592">
                  <c:v>0.83997999999999995</c:v>
                </c:pt>
                <c:pt idx="593">
                  <c:v>0.86483999999999905</c:v>
                </c:pt>
                <c:pt idx="594">
                  <c:v>0.87953999999999999</c:v>
                </c:pt>
                <c:pt idx="595">
                  <c:v>1.13808</c:v>
                </c:pt>
                <c:pt idx="596">
                  <c:v>1.10099999999999</c:v>
                </c:pt>
                <c:pt idx="597">
                  <c:v>1.12866</c:v>
                </c:pt>
                <c:pt idx="598">
                  <c:v>1.0108200000000001</c:v>
                </c:pt>
                <c:pt idx="599">
                  <c:v>0.97150000000000003</c:v>
                </c:pt>
                <c:pt idx="600">
                  <c:v>0.85097999999999996</c:v>
                </c:pt>
                <c:pt idx="601">
                  <c:v>0.87373999999999996</c:v>
                </c:pt>
                <c:pt idx="602">
                  <c:v>0.87222</c:v>
                </c:pt>
                <c:pt idx="603">
                  <c:v>0.88907999999999998</c:v>
                </c:pt>
                <c:pt idx="604">
                  <c:v>0.905859999999999</c:v>
                </c:pt>
                <c:pt idx="605">
                  <c:v>0.90154000000000001</c:v>
                </c:pt>
                <c:pt idx="606">
                  <c:v>0.86717999999999995</c:v>
                </c:pt>
                <c:pt idx="607">
                  <c:v>0.88081999999999905</c:v>
                </c:pt>
                <c:pt idx="608">
                  <c:v>0.88756000000000002</c:v>
                </c:pt>
                <c:pt idx="609">
                  <c:v>0.88741999999999999</c:v>
                </c:pt>
                <c:pt idx="610">
                  <c:v>0.89293999999999996</c:v>
                </c:pt>
                <c:pt idx="611">
                  <c:v>0.88016000000000005</c:v>
                </c:pt>
                <c:pt idx="612">
                  <c:v>0.89711999999999903</c:v>
                </c:pt>
                <c:pt idx="613">
                  <c:v>0.93393999999999999</c:v>
                </c:pt>
                <c:pt idx="614">
                  <c:v>0.95145999999999997</c:v>
                </c:pt>
                <c:pt idx="615">
                  <c:v>0.93810000000000004</c:v>
                </c:pt>
                <c:pt idx="616">
                  <c:v>0.92252000000000001</c:v>
                </c:pt>
                <c:pt idx="617">
                  <c:v>0.92254000000000003</c:v>
                </c:pt>
                <c:pt idx="618">
                  <c:v>0.92612000000000005</c:v>
                </c:pt>
                <c:pt idx="619">
                  <c:v>1.0236000000000001</c:v>
                </c:pt>
                <c:pt idx="620">
                  <c:v>1.00712</c:v>
                </c:pt>
                <c:pt idx="621">
                  <c:v>1.12348</c:v>
                </c:pt>
                <c:pt idx="622">
                  <c:v>1.02444</c:v>
                </c:pt>
                <c:pt idx="623">
                  <c:v>0.95779999999999998</c:v>
                </c:pt>
                <c:pt idx="624">
                  <c:v>0.94530000000000003</c:v>
                </c:pt>
                <c:pt idx="625">
                  <c:v>1.0159199999999999</c:v>
                </c:pt>
                <c:pt idx="626">
                  <c:v>0.93579999999999997</c:v>
                </c:pt>
                <c:pt idx="627">
                  <c:v>0.95853999999999995</c:v>
                </c:pt>
                <c:pt idx="628">
                  <c:v>0.957039999999999</c:v>
                </c:pt>
                <c:pt idx="629">
                  <c:v>0.94057999999999997</c:v>
                </c:pt>
                <c:pt idx="630">
                  <c:v>0.96355999999999997</c:v>
                </c:pt>
                <c:pt idx="631">
                  <c:v>0.97409999999999997</c:v>
                </c:pt>
                <c:pt idx="632">
                  <c:v>0.96221999999999996</c:v>
                </c:pt>
                <c:pt idx="633">
                  <c:v>0.95053999999999905</c:v>
                </c:pt>
                <c:pt idx="634">
                  <c:v>0.97772000000000003</c:v>
                </c:pt>
                <c:pt idx="635">
                  <c:v>0.97014</c:v>
                </c:pt>
                <c:pt idx="636">
                  <c:v>0.99073999999999995</c:v>
                </c:pt>
                <c:pt idx="637">
                  <c:v>0.97853999999999997</c:v>
                </c:pt>
                <c:pt idx="638">
                  <c:v>0.98477999999999999</c:v>
                </c:pt>
                <c:pt idx="639">
                  <c:v>0.98253999999999997</c:v>
                </c:pt>
                <c:pt idx="640">
                  <c:v>0.97419999999999995</c:v>
                </c:pt>
                <c:pt idx="641">
                  <c:v>0.98617999999999895</c:v>
                </c:pt>
                <c:pt idx="642">
                  <c:v>0.97371999999999903</c:v>
                </c:pt>
                <c:pt idx="643">
                  <c:v>1.00068</c:v>
                </c:pt>
                <c:pt idx="644">
                  <c:v>1.01888</c:v>
                </c:pt>
                <c:pt idx="645">
                  <c:v>0.97937999999999903</c:v>
                </c:pt>
                <c:pt idx="646">
                  <c:v>0.99185999999999996</c:v>
                </c:pt>
                <c:pt idx="647">
                  <c:v>1.0026200000000001</c:v>
                </c:pt>
                <c:pt idx="648">
                  <c:v>1.0139400000000001</c:v>
                </c:pt>
                <c:pt idx="649">
                  <c:v>1.00484</c:v>
                </c:pt>
                <c:pt idx="650">
                  <c:v>1.0302800000000001</c:v>
                </c:pt>
                <c:pt idx="651">
                  <c:v>1.01575999999999</c:v>
                </c:pt>
                <c:pt idx="652">
                  <c:v>1.0112000000000001</c:v>
                </c:pt>
                <c:pt idx="653">
                  <c:v>1.2459</c:v>
                </c:pt>
                <c:pt idx="654">
                  <c:v>1.06948</c:v>
                </c:pt>
                <c:pt idx="655">
                  <c:v>1.0365800000000001</c:v>
                </c:pt>
                <c:pt idx="656">
                  <c:v>1.03677999999999</c:v>
                </c:pt>
                <c:pt idx="657">
                  <c:v>1.3037799999999999</c:v>
                </c:pt>
                <c:pt idx="658">
                  <c:v>1.0478999999999901</c:v>
                </c:pt>
                <c:pt idx="659">
                  <c:v>1.0458399999999901</c:v>
                </c:pt>
                <c:pt idx="660">
                  <c:v>1.06436</c:v>
                </c:pt>
                <c:pt idx="661">
                  <c:v>1.0681400000000001</c:v>
                </c:pt>
                <c:pt idx="662">
                  <c:v>1.0729200000000001</c:v>
                </c:pt>
                <c:pt idx="663">
                  <c:v>1.05094</c:v>
                </c:pt>
                <c:pt idx="664">
                  <c:v>1.0771200000000001</c:v>
                </c:pt>
                <c:pt idx="665">
                  <c:v>1.2055</c:v>
                </c:pt>
                <c:pt idx="666">
                  <c:v>1.29572</c:v>
                </c:pt>
                <c:pt idx="667">
                  <c:v>1.0725199999999999</c:v>
                </c:pt>
                <c:pt idx="668">
                  <c:v>1.0779799999999999</c:v>
                </c:pt>
                <c:pt idx="669">
                  <c:v>1.0715399999999999</c:v>
                </c:pt>
                <c:pt idx="670">
                  <c:v>1.0692200000000001</c:v>
                </c:pt>
                <c:pt idx="671">
                  <c:v>1.08466</c:v>
                </c:pt>
                <c:pt idx="672">
                  <c:v>1.09303999999999</c:v>
                </c:pt>
                <c:pt idx="673">
                  <c:v>1.08138</c:v>
                </c:pt>
                <c:pt idx="674">
                  <c:v>1.1051800000000001</c:v>
                </c:pt>
                <c:pt idx="675">
                  <c:v>1.10538</c:v>
                </c:pt>
                <c:pt idx="676">
                  <c:v>1.30328</c:v>
                </c:pt>
                <c:pt idx="677">
                  <c:v>1.56382</c:v>
                </c:pt>
                <c:pt idx="678">
                  <c:v>1.1347799999999999</c:v>
                </c:pt>
                <c:pt idx="679">
                  <c:v>1.14812</c:v>
                </c:pt>
                <c:pt idx="680">
                  <c:v>1.1354599999999999</c:v>
                </c:pt>
                <c:pt idx="681">
                  <c:v>1.12032</c:v>
                </c:pt>
                <c:pt idx="682">
                  <c:v>1.1321999999999901</c:v>
                </c:pt>
                <c:pt idx="683">
                  <c:v>1.1311599999999999</c:v>
                </c:pt>
                <c:pt idx="684">
                  <c:v>1.1125</c:v>
                </c:pt>
                <c:pt idx="685">
                  <c:v>1.1465399999999999</c:v>
                </c:pt>
                <c:pt idx="686">
                  <c:v>1.1329800000000001</c:v>
                </c:pt>
                <c:pt idx="687">
                  <c:v>1.1532199999999899</c:v>
                </c:pt>
                <c:pt idx="688">
                  <c:v>1.1613</c:v>
                </c:pt>
                <c:pt idx="689">
                  <c:v>1.13778</c:v>
                </c:pt>
                <c:pt idx="690">
                  <c:v>1.16774</c:v>
                </c:pt>
                <c:pt idx="691">
                  <c:v>1.143</c:v>
                </c:pt>
                <c:pt idx="692">
                  <c:v>1.16252</c:v>
                </c:pt>
                <c:pt idx="693">
                  <c:v>1.1473599999999999</c:v>
                </c:pt>
                <c:pt idx="694">
                  <c:v>1.3206799999999901</c:v>
                </c:pt>
                <c:pt idx="695">
                  <c:v>1.37158</c:v>
                </c:pt>
                <c:pt idx="696">
                  <c:v>1.3407199999999999</c:v>
                </c:pt>
                <c:pt idx="697">
                  <c:v>1.3175399999999899</c:v>
                </c:pt>
                <c:pt idx="698">
                  <c:v>1.25342</c:v>
                </c:pt>
                <c:pt idx="699">
                  <c:v>1.40106</c:v>
                </c:pt>
                <c:pt idx="700">
                  <c:v>1.1809000000000001</c:v>
                </c:pt>
                <c:pt idx="701">
                  <c:v>1.1684600000000001</c:v>
                </c:pt>
                <c:pt idx="702">
                  <c:v>1.2627999999999999</c:v>
                </c:pt>
                <c:pt idx="703">
                  <c:v>1.27884</c:v>
                </c:pt>
                <c:pt idx="704">
                  <c:v>1.2835000000000001</c:v>
                </c:pt>
                <c:pt idx="705">
                  <c:v>1.4942200000000001</c:v>
                </c:pt>
                <c:pt idx="706">
                  <c:v>1.3170999999999999</c:v>
                </c:pt>
                <c:pt idx="707">
                  <c:v>1.19614</c:v>
                </c:pt>
                <c:pt idx="708">
                  <c:v>1.2934600000000001</c:v>
                </c:pt>
                <c:pt idx="709">
                  <c:v>1.44716</c:v>
                </c:pt>
                <c:pt idx="710">
                  <c:v>1.38154</c:v>
                </c:pt>
                <c:pt idx="711">
                  <c:v>1.2422200000000001</c:v>
                </c:pt>
                <c:pt idx="712">
                  <c:v>1.2294399999999901</c:v>
                </c:pt>
                <c:pt idx="713">
                  <c:v>1.2349399999999999</c:v>
                </c:pt>
                <c:pt idx="714">
                  <c:v>1.2110000000000001</c:v>
                </c:pt>
                <c:pt idx="715">
                  <c:v>1.39476</c:v>
                </c:pt>
                <c:pt idx="716">
                  <c:v>1.6466499999999999</c:v>
                </c:pt>
                <c:pt idx="717">
                  <c:v>1.3594999999999999</c:v>
                </c:pt>
                <c:pt idx="718">
                  <c:v>1.30708</c:v>
                </c:pt>
                <c:pt idx="719">
                  <c:v>1.2555000000000001</c:v>
                </c:pt>
                <c:pt idx="720">
                  <c:v>1.2844</c:v>
                </c:pt>
                <c:pt idx="721">
                  <c:v>1.5040199999999999</c:v>
                </c:pt>
                <c:pt idx="722">
                  <c:v>1.3347199999999999</c:v>
                </c:pt>
                <c:pt idx="723">
                  <c:v>1.3549199999999999</c:v>
                </c:pt>
                <c:pt idx="724">
                  <c:v>1.3687799999999899</c:v>
                </c:pt>
                <c:pt idx="725">
                  <c:v>1.4073599999999999</c:v>
                </c:pt>
                <c:pt idx="726">
                  <c:v>1.3805799999999999</c:v>
                </c:pt>
                <c:pt idx="727">
                  <c:v>1.35338</c:v>
                </c:pt>
                <c:pt idx="728">
                  <c:v>1.3152999999999999</c:v>
                </c:pt>
                <c:pt idx="729">
                  <c:v>1.37774</c:v>
                </c:pt>
                <c:pt idx="730">
                  <c:v>1.2914000000000001</c:v>
                </c:pt>
                <c:pt idx="731">
                  <c:v>1.4599</c:v>
                </c:pt>
                <c:pt idx="732">
                  <c:v>1.40466</c:v>
                </c:pt>
                <c:pt idx="733">
                  <c:v>1.3873199999999899</c:v>
                </c:pt>
                <c:pt idx="734">
                  <c:v>1.3572599999999999</c:v>
                </c:pt>
                <c:pt idx="735">
                  <c:v>1.2939799999999999</c:v>
                </c:pt>
                <c:pt idx="736">
                  <c:v>1.3269199999999901</c:v>
                </c:pt>
                <c:pt idx="737">
                  <c:v>1.2997399999999999</c:v>
                </c:pt>
                <c:pt idx="738">
                  <c:v>1.3124400000000001</c:v>
                </c:pt>
                <c:pt idx="739">
                  <c:v>1.3701399999999999</c:v>
                </c:pt>
                <c:pt idx="740">
                  <c:v>1.3159799999999999</c:v>
                </c:pt>
                <c:pt idx="741">
                  <c:v>1.3203400000000001</c:v>
                </c:pt>
                <c:pt idx="742">
                  <c:v>1.3452999999999999</c:v>
                </c:pt>
                <c:pt idx="743">
                  <c:v>1.36816</c:v>
                </c:pt>
                <c:pt idx="744">
                  <c:v>1.32274</c:v>
                </c:pt>
                <c:pt idx="745">
                  <c:v>1.5894200000000001</c:v>
                </c:pt>
                <c:pt idx="746">
                  <c:v>1.4182399999999999</c:v>
                </c:pt>
                <c:pt idx="747">
                  <c:v>1.53677999999999</c:v>
                </c:pt>
                <c:pt idx="748">
                  <c:v>1.4370400000000001</c:v>
                </c:pt>
                <c:pt idx="749">
                  <c:v>1.3725400000000001</c:v>
                </c:pt>
                <c:pt idx="750">
                  <c:v>1.3995</c:v>
                </c:pt>
                <c:pt idx="751">
                  <c:v>1.3511</c:v>
                </c:pt>
                <c:pt idx="752">
                  <c:v>1.3524799999999999</c:v>
                </c:pt>
                <c:pt idx="753">
                  <c:v>1.3717600000000001</c:v>
                </c:pt>
                <c:pt idx="754">
                  <c:v>1.4736400000000001</c:v>
                </c:pt>
                <c:pt idx="755">
                  <c:v>1.39774</c:v>
                </c:pt>
                <c:pt idx="756">
                  <c:v>1.39636</c:v>
                </c:pt>
                <c:pt idx="757">
                  <c:v>1.34728</c:v>
                </c:pt>
                <c:pt idx="758">
                  <c:v>1.3807399999999901</c:v>
                </c:pt>
                <c:pt idx="759">
                  <c:v>1.40126</c:v>
                </c:pt>
                <c:pt idx="760">
                  <c:v>1.3737600000000001</c:v>
                </c:pt>
                <c:pt idx="761">
                  <c:v>1.3936999999999999</c:v>
                </c:pt>
                <c:pt idx="762">
                  <c:v>1.3718399999999999</c:v>
                </c:pt>
                <c:pt idx="763">
                  <c:v>1.4173800000000001</c:v>
                </c:pt>
                <c:pt idx="764">
                  <c:v>1.5675599999999901</c:v>
                </c:pt>
                <c:pt idx="765">
                  <c:v>1.5351999999999999</c:v>
                </c:pt>
                <c:pt idx="766">
                  <c:v>1.4154199999999999</c:v>
                </c:pt>
                <c:pt idx="767">
                  <c:v>1.42686</c:v>
                </c:pt>
                <c:pt idx="768">
                  <c:v>1.4228999999999901</c:v>
                </c:pt>
                <c:pt idx="769">
                  <c:v>1.42109999999999</c:v>
                </c:pt>
                <c:pt idx="770">
                  <c:v>1.42672</c:v>
                </c:pt>
                <c:pt idx="771">
                  <c:v>1.4258599999999999</c:v>
                </c:pt>
                <c:pt idx="772">
                  <c:v>1.43228</c:v>
                </c:pt>
                <c:pt idx="773">
                  <c:v>1.4255</c:v>
                </c:pt>
                <c:pt idx="774">
                  <c:v>1.49254</c:v>
                </c:pt>
                <c:pt idx="775">
                  <c:v>1.44384</c:v>
                </c:pt>
                <c:pt idx="776">
                  <c:v>1.4436</c:v>
                </c:pt>
                <c:pt idx="777">
                  <c:v>1.42099999999999</c:v>
                </c:pt>
                <c:pt idx="778">
                  <c:v>1.4660599999999999</c:v>
                </c:pt>
                <c:pt idx="779">
                  <c:v>1.4791799999999999</c:v>
                </c:pt>
                <c:pt idx="780">
                  <c:v>1.47054</c:v>
                </c:pt>
                <c:pt idx="781">
                  <c:v>1.44848</c:v>
                </c:pt>
                <c:pt idx="782">
                  <c:v>1.47257999999999</c:v>
                </c:pt>
                <c:pt idx="783">
                  <c:v>1.4618199999999999</c:v>
                </c:pt>
                <c:pt idx="784">
                  <c:v>1.46712</c:v>
                </c:pt>
                <c:pt idx="785">
                  <c:v>1.4809600000000001</c:v>
                </c:pt>
                <c:pt idx="786">
                  <c:v>1.4812399999999999</c:v>
                </c:pt>
                <c:pt idx="787">
                  <c:v>1.48488</c:v>
                </c:pt>
                <c:pt idx="788">
                  <c:v>1.49736</c:v>
                </c:pt>
                <c:pt idx="789">
                  <c:v>1.55381999999999</c:v>
                </c:pt>
                <c:pt idx="790">
                  <c:v>1.58957999999999</c:v>
                </c:pt>
                <c:pt idx="791">
                  <c:v>1.6530400000000001</c:v>
                </c:pt>
                <c:pt idx="792">
                  <c:v>1.5827</c:v>
                </c:pt>
                <c:pt idx="793">
                  <c:v>1.52488</c:v>
                </c:pt>
                <c:pt idx="794">
                  <c:v>1.63402</c:v>
                </c:pt>
                <c:pt idx="795">
                  <c:v>1.53226</c:v>
                </c:pt>
                <c:pt idx="796">
                  <c:v>1.5223199999999999</c:v>
                </c:pt>
                <c:pt idx="797">
                  <c:v>1.51556</c:v>
                </c:pt>
                <c:pt idx="798">
                  <c:v>1.5333600000000001</c:v>
                </c:pt>
                <c:pt idx="799">
                  <c:v>1.54616</c:v>
                </c:pt>
                <c:pt idx="800">
                  <c:v>1.54664</c:v>
                </c:pt>
                <c:pt idx="801">
                  <c:v>1.53542</c:v>
                </c:pt>
                <c:pt idx="802">
                  <c:v>1.5672600000000001</c:v>
                </c:pt>
                <c:pt idx="803">
                  <c:v>1.5702</c:v>
                </c:pt>
                <c:pt idx="804">
                  <c:v>1.5718799999999999</c:v>
                </c:pt>
                <c:pt idx="805">
                  <c:v>1.5470199999999901</c:v>
                </c:pt>
                <c:pt idx="806">
                  <c:v>1.5726599999999999</c:v>
                </c:pt>
                <c:pt idx="807">
                  <c:v>1.5542799999999899</c:v>
                </c:pt>
                <c:pt idx="808">
                  <c:v>1.55606</c:v>
                </c:pt>
                <c:pt idx="809">
                  <c:v>1.58412</c:v>
                </c:pt>
                <c:pt idx="810">
                  <c:v>1.7703599999999899</c:v>
                </c:pt>
                <c:pt idx="811">
                  <c:v>1.7405599999999899</c:v>
                </c:pt>
                <c:pt idx="812">
                  <c:v>1.61011999999999</c:v>
                </c:pt>
                <c:pt idx="813">
                  <c:v>1.6307199999999999</c:v>
                </c:pt>
                <c:pt idx="814">
                  <c:v>1.63524</c:v>
                </c:pt>
                <c:pt idx="815">
                  <c:v>1.8144400000000001</c:v>
                </c:pt>
                <c:pt idx="816">
                  <c:v>1.8521399999999999</c:v>
                </c:pt>
                <c:pt idx="817">
                  <c:v>1.68866</c:v>
                </c:pt>
                <c:pt idx="818">
                  <c:v>1.9273199999999999</c:v>
                </c:pt>
                <c:pt idx="819">
                  <c:v>1.6534599999999899</c:v>
                </c:pt>
                <c:pt idx="820">
                  <c:v>1.63988</c:v>
                </c:pt>
                <c:pt idx="821">
                  <c:v>1.6184999999999901</c:v>
                </c:pt>
                <c:pt idx="822">
                  <c:v>1.6063400000000001</c:v>
                </c:pt>
                <c:pt idx="823">
                  <c:v>1.6460999999999999</c:v>
                </c:pt>
                <c:pt idx="824">
                  <c:v>1.65004</c:v>
                </c:pt>
                <c:pt idx="825">
                  <c:v>1.6448399999999901</c:v>
                </c:pt>
                <c:pt idx="826">
                  <c:v>1.6488799999999899</c:v>
                </c:pt>
                <c:pt idx="827">
                  <c:v>1.6774199999999999</c:v>
                </c:pt>
                <c:pt idx="828">
                  <c:v>1.6423399999999999</c:v>
                </c:pt>
                <c:pt idx="829">
                  <c:v>1.8858999999999999</c:v>
                </c:pt>
                <c:pt idx="830">
                  <c:v>1.66934</c:v>
                </c:pt>
                <c:pt idx="831">
                  <c:v>1.67666</c:v>
                </c:pt>
                <c:pt idx="832">
                  <c:v>1.6681999999999999</c:v>
                </c:pt>
                <c:pt idx="833">
                  <c:v>1.6821199999999901</c:v>
                </c:pt>
                <c:pt idx="834">
                  <c:v>1.70895999999999</c:v>
                </c:pt>
                <c:pt idx="835">
                  <c:v>1.7342</c:v>
                </c:pt>
                <c:pt idx="836">
                  <c:v>1.6969799999999999</c:v>
                </c:pt>
                <c:pt idx="837">
                  <c:v>1.75362</c:v>
                </c:pt>
                <c:pt idx="838">
                  <c:v>1.7705199999999901</c:v>
                </c:pt>
                <c:pt idx="839">
                  <c:v>1.7858000000000001</c:v>
                </c:pt>
                <c:pt idx="840">
                  <c:v>1.79924999999999</c:v>
                </c:pt>
                <c:pt idx="841">
                  <c:v>1.8407199999999999</c:v>
                </c:pt>
                <c:pt idx="842">
                  <c:v>1.78152</c:v>
                </c:pt>
                <c:pt idx="843">
                  <c:v>1.8658600000000001</c:v>
                </c:pt>
                <c:pt idx="844">
                  <c:v>1.784</c:v>
                </c:pt>
                <c:pt idx="845">
                  <c:v>1.75414</c:v>
                </c:pt>
                <c:pt idx="846">
                  <c:v>1.78396</c:v>
                </c:pt>
                <c:pt idx="847">
                  <c:v>1.74908</c:v>
                </c:pt>
                <c:pt idx="848">
                  <c:v>1.7495799999999999</c:v>
                </c:pt>
                <c:pt idx="849">
                  <c:v>1.73794</c:v>
                </c:pt>
                <c:pt idx="850">
                  <c:v>1.7411799999999999</c:v>
                </c:pt>
                <c:pt idx="851">
                  <c:v>1.7669600000000001</c:v>
                </c:pt>
                <c:pt idx="852">
                  <c:v>1.766</c:v>
                </c:pt>
                <c:pt idx="853">
                  <c:v>1.7693399999999999</c:v>
                </c:pt>
                <c:pt idx="854">
                  <c:v>1.76606</c:v>
                </c:pt>
                <c:pt idx="855">
                  <c:v>1.89089999999999</c:v>
                </c:pt>
                <c:pt idx="856">
                  <c:v>2.0175399999999999</c:v>
                </c:pt>
                <c:pt idx="857">
                  <c:v>1.7966200000000001</c:v>
                </c:pt>
                <c:pt idx="858">
                  <c:v>1.8191199999999901</c:v>
                </c:pt>
                <c:pt idx="859">
                  <c:v>1.9295599999999999</c:v>
                </c:pt>
                <c:pt idx="860">
                  <c:v>1.8420999999999901</c:v>
                </c:pt>
                <c:pt idx="861">
                  <c:v>1.88012</c:v>
                </c:pt>
                <c:pt idx="862">
                  <c:v>2.0854999999999899</c:v>
                </c:pt>
                <c:pt idx="863">
                  <c:v>1.85069999999999</c:v>
                </c:pt>
                <c:pt idx="864">
                  <c:v>1.9268799999999999</c:v>
                </c:pt>
                <c:pt idx="865">
                  <c:v>1.8219000000000001</c:v>
                </c:pt>
                <c:pt idx="866">
                  <c:v>1.8313199999999901</c:v>
                </c:pt>
                <c:pt idx="867">
                  <c:v>2.0769199999999999</c:v>
                </c:pt>
                <c:pt idx="868">
                  <c:v>1.8445399999999901</c:v>
                </c:pt>
                <c:pt idx="869">
                  <c:v>1.8322799999999999</c:v>
                </c:pt>
                <c:pt idx="870">
                  <c:v>1.9117599999999999</c:v>
                </c:pt>
                <c:pt idx="871">
                  <c:v>2.09782</c:v>
                </c:pt>
                <c:pt idx="872">
                  <c:v>1.8493599999999999</c:v>
                </c:pt>
                <c:pt idx="873">
                  <c:v>1.8465799999999899</c:v>
                </c:pt>
                <c:pt idx="874">
                  <c:v>1.85964</c:v>
                </c:pt>
                <c:pt idx="875">
                  <c:v>1.8597399999999999</c:v>
                </c:pt>
                <c:pt idx="876">
                  <c:v>1.94091999999999</c:v>
                </c:pt>
                <c:pt idx="877">
                  <c:v>1.86992</c:v>
                </c:pt>
                <c:pt idx="878">
                  <c:v>2.16134</c:v>
                </c:pt>
                <c:pt idx="879">
                  <c:v>1.88554</c:v>
                </c:pt>
                <c:pt idx="880">
                  <c:v>1.8793599999999899</c:v>
                </c:pt>
                <c:pt idx="881">
                  <c:v>2.0481199999999999</c:v>
                </c:pt>
                <c:pt idx="882">
                  <c:v>2.2004600000000001</c:v>
                </c:pt>
                <c:pt idx="883">
                  <c:v>2.41501999999999</c:v>
                </c:pt>
                <c:pt idx="884">
                  <c:v>2.5576999999999899</c:v>
                </c:pt>
                <c:pt idx="885">
                  <c:v>2.5563400000000001</c:v>
                </c:pt>
                <c:pt idx="886">
                  <c:v>2.3085200000000001</c:v>
                </c:pt>
                <c:pt idx="887">
                  <c:v>1.9074599999999999</c:v>
                </c:pt>
                <c:pt idx="888">
                  <c:v>1.92265999999999</c:v>
                </c:pt>
                <c:pt idx="889">
                  <c:v>1.88036</c:v>
                </c:pt>
                <c:pt idx="890">
                  <c:v>1.9203399999999999</c:v>
                </c:pt>
                <c:pt idx="891">
                  <c:v>1.9907999999999999</c:v>
                </c:pt>
                <c:pt idx="892">
                  <c:v>1.9059200000000001</c:v>
                </c:pt>
                <c:pt idx="893">
                  <c:v>1.93481999999999</c:v>
                </c:pt>
                <c:pt idx="894">
                  <c:v>1.9561199999999901</c:v>
                </c:pt>
                <c:pt idx="895">
                  <c:v>1.9819</c:v>
                </c:pt>
                <c:pt idx="896">
                  <c:v>1.9611999999999901</c:v>
                </c:pt>
                <c:pt idx="897">
                  <c:v>1.9883199999999901</c:v>
                </c:pt>
                <c:pt idx="898">
                  <c:v>1.97106</c:v>
                </c:pt>
                <c:pt idx="899">
                  <c:v>2.20764</c:v>
                </c:pt>
                <c:pt idx="900">
                  <c:v>1.9723999999999999</c:v>
                </c:pt>
                <c:pt idx="901">
                  <c:v>1.9992000000000001</c:v>
                </c:pt>
                <c:pt idx="902">
                  <c:v>2.1022750000000001</c:v>
                </c:pt>
                <c:pt idx="903">
                  <c:v>2.220075</c:v>
                </c:pt>
                <c:pt idx="904">
                  <c:v>2.33508</c:v>
                </c:pt>
                <c:pt idx="905">
                  <c:v>2.17706</c:v>
                </c:pt>
                <c:pt idx="906">
                  <c:v>2.0099799999999899</c:v>
                </c:pt>
                <c:pt idx="907">
                  <c:v>2.0005600000000001</c:v>
                </c:pt>
                <c:pt idx="908">
                  <c:v>2.0194200000000002</c:v>
                </c:pt>
                <c:pt idx="909">
                  <c:v>2.0257399999999999</c:v>
                </c:pt>
                <c:pt idx="910">
                  <c:v>2.0365799999999998</c:v>
                </c:pt>
                <c:pt idx="911">
                  <c:v>2.00888</c:v>
                </c:pt>
                <c:pt idx="912">
                  <c:v>2.0261</c:v>
                </c:pt>
                <c:pt idx="913">
                  <c:v>2.01478</c:v>
                </c:pt>
                <c:pt idx="914">
                  <c:v>1.98736</c:v>
                </c:pt>
                <c:pt idx="915">
                  <c:v>2.2192400000000001</c:v>
                </c:pt>
                <c:pt idx="916">
                  <c:v>2.04142</c:v>
                </c:pt>
                <c:pt idx="917">
                  <c:v>2.08148</c:v>
                </c:pt>
                <c:pt idx="918">
                  <c:v>2.0740999999999898</c:v>
                </c:pt>
                <c:pt idx="919">
                  <c:v>2.0982599999999998</c:v>
                </c:pt>
                <c:pt idx="920">
                  <c:v>2.1095199999999998</c:v>
                </c:pt>
                <c:pt idx="921">
                  <c:v>2.38022</c:v>
                </c:pt>
                <c:pt idx="922">
                  <c:v>2.4073799999999999</c:v>
                </c:pt>
                <c:pt idx="923">
                  <c:v>2.3845999999999998</c:v>
                </c:pt>
                <c:pt idx="924">
                  <c:v>2.1139999999999999</c:v>
                </c:pt>
                <c:pt idx="925">
                  <c:v>2.2637799999999899</c:v>
                </c:pt>
                <c:pt idx="926">
                  <c:v>2.1272600000000002</c:v>
                </c:pt>
                <c:pt idx="927">
                  <c:v>2.1008199999999899</c:v>
                </c:pt>
                <c:pt idx="928">
                  <c:v>2.08616</c:v>
                </c:pt>
                <c:pt idx="929">
                  <c:v>2.0977600000000001</c:v>
                </c:pt>
                <c:pt idx="930">
                  <c:v>2.2900399999999999</c:v>
                </c:pt>
                <c:pt idx="931">
                  <c:v>2.1212</c:v>
                </c:pt>
                <c:pt idx="932">
                  <c:v>2.1433200000000001</c:v>
                </c:pt>
                <c:pt idx="933">
                  <c:v>2.1970200000000002</c:v>
                </c:pt>
                <c:pt idx="934">
                  <c:v>2.1611199999999999</c:v>
                </c:pt>
                <c:pt idx="935">
                  <c:v>2.2804600000000002</c:v>
                </c:pt>
                <c:pt idx="936">
                  <c:v>2.1346799999999999</c:v>
                </c:pt>
                <c:pt idx="937">
                  <c:v>2.3784000000000001</c:v>
                </c:pt>
                <c:pt idx="938">
                  <c:v>2.3407</c:v>
                </c:pt>
                <c:pt idx="939">
                  <c:v>2.2224599999999999</c:v>
                </c:pt>
                <c:pt idx="940">
                  <c:v>2.2539600000000002</c:v>
                </c:pt>
                <c:pt idx="941">
                  <c:v>2.5821200000000002</c:v>
                </c:pt>
                <c:pt idx="942">
                  <c:v>2.4660250000000001</c:v>
                </c:pt>
                <c:pt idx="943">
                  <c:v>2.2047599999999998</c:v>
                </c:pt>
                <c:pt idx="944">
                  <c:v>2.1674199999999999</c:v>
                </c:pt>
                <c:pt idx="945">
                  <c:v>2.1666799999999999</c:v>
                </c:pt>
                <c:pt idx="946">
                  <c:v>2.2014399999999998</c:v>
                </c:pt>
                <c:pt idx="947">
                  <c:v>2.12602</c:v>
                </c:pt>
                <c:pt idx="948">
                  <c:v>2.2021600000000001</c:v>
                </c:pt>
                <c:pt idx="949">
                  <c:v>2.2308599999999998</c:v>
                </c:pt>
                <c:pt idx="950">
                  <c:v>2.1741000000000001</c:v>
                </c:pt>
                <c:pt idx="951">
                  <c:v>2.2338200000000001</c:v>
                </c:pt>
                <c:pt idx="952">
                  <c:v>2.2378399999999998</c:v>
                </c:pt>
                <c:pt idx="953">
                  <c:v>2.2000599999999899</c:v>
                </c:pt>
                <c:pt idx="954">
                  <c:v>2.2208199999999998</c:v>
                </c:pt>
                <c:pt idx="955">
                  <c:v>2.3456600000000001</c:v>
                </c:pt>
                <c:pt idx="956">
                  <c:v>2.2250399999999999</c:v>
                </c:pt>
                <c:pt idx="957">
                  <c:v>2.2471199999999998</c:v>
                </c:pt>
                <c:pt idx="958">
                  <c:v>2.23678</c:v>
                </c:pt>
                <c:pt idx="959">
                  <c:v>2.3626999999999998</c:v>
                </c:pt>
                <c:pt idx="960">
                  <c:v>2.4814400000000001</c:v>
                </c:pt>
                <c:pt idx="961">
                  <c:v>2.2861600000000002</c:v>
                </c:pt>
                <c:pt idx="962">
                  <c:v>2.3083599999999902</c:v>
                </c:pt>
                <c:pt idx="963">
                  <c:v>2.52673999999999</c:v>
                </c:pt>
                <c:pt idx="964">
                  <c:v>2.2313800000000001</c:v>
                </c:pt>
                <c:pt idx="965">
                  <c:v>2.2685199999999899</c:v>
                </c:pt>
                <c:pt idx="966">
                  <c:v>2.2795800000000002</c:v>
                </c:pt>
                <c:pt idx="967">
                  <c:v>2.2715800000000002</c:v>
                </c:pt>
                <c:pt idx="968">
                  <c:v>2.2792400000000002</c:v>
                </c:pt>
                <c:pt idx="969">
                  <c:v>2.2827399999999902</c:v>
                </c:pt>
                <c:pt idx="970">
                  <c:v>2.2698399999999999</c:v>
                </c:pt>
                <c:pt idx="971">
                  <c:v>2.3102</c:v>
                </c:pt>
                <c:pt idx="972">
                  <c:v>2.31386</c:v>
                </c:pt>
                <c:pt idx="973">
                  <c:v>2.2894000000000001</c:v>
                </c:pt>
                <c:pt idx="974">
                  <c:v>2.3501399999999899</c:v>
                </c:pt>
                <c:pt idx="975">
                  <c:v>2.31148</c:v>
                </c:pt>
                <c:pt idx="976">
                  <c:v>2.3605799999999899</c:v>
                </c:pt>
                <c:pt idx="977">
                  <c:v>2.4182999999999999</c:v>
                </c:pt>
                <c:pt idx="978">
                  <c:v>2.3502000000000001</c:v>
                </c:pt>
                <c:pt idx="979">
                  <c:v>2.3458199999999998</c:v>
                </c:pt>
                <c:pt idx="980">
                  <c:v>2.5202599999999999</c:v>
                </c:pt>
                <c:pt idx="981">
                  <c:v>2.3473600000000001</c:v>
                </c:pt>
                <c:pt idx="982">
                  <c:v>2.3265799999999999</c:v>
                </c:pt>
                <c:pt idx="983">
                  <c:v>2.3651599999999999</c:v>
                </c:pt>
                <c:pt idx="984">
                  <c:v>2.3336199999999998</c:v>
                </c:pt>
                <c:pt idx="985">
                  <c:v>2.3287399999999998</c:v>
                </c:pt>
                <c:pt idx="986">
                  <c:v>2.70682</c:v>
                </c:pt>
                <c:pt idx="987">
                  <c:v>2.4328400000000001</c:v>
                </c:pt>
                <c:pt idx="988">
                  <c:v>2.4462000000000002</c:v>
                </c:pt>
                <c:pt idx="989">
                  <c:v>2.36022</c:v>
                </c:pt>
                <c:pt idx="990">
                  <c:v>2.4098600000000001</c:v>
                </c:pt>
                <c:pt idx="991">
                  <c:v>2.3996</c:v>
                </c:pt>
                <c:pt idx="992">
                  <c:v>2.40661999999999</c:v>
                </c:pt>
                <c:pt idx="993">
                  <c:v>2.42857999999999</c:v>
                </c:pt>
                <c:pt idx="994">
                  <c:v>2.36198</c:v>
                </c:pt>
                <c:pt idx="995">
                  <c:v>2.5002599999999999</c:v>
                </c:pt>
                <c:pt idx="996">
                  <c:v>2.52094</c:v>
                </c:pt>
                <c:pt idx="997">
                  <c:v>2.5544600000000002</c:v>
                </c:pt>
                <c:pt idx="998">
                  <c:v>2.4411999999999998</c:v>
                </c:pt>
                <c:pt idx="999">
                  <c:v>2.4378599999999899</c:v>
                </c:pt>
                <c:pt idx="1000">
                  <c:v>2.4338600000000001</c:v>
                </c:pt>
                <c:pt idx="1001">
                  <c:v>2.47989999999999</c:v>
                </c:pt>
                <c:pt idx="1002">
                  <c:v>2.5063800000000001</c:v>
                </c:pt>
                <c:pt idx="1003">
                  <c:v>2.4759599999999899</c:v>
                </c:pt>
                <c:pt idx="1004">
                  <c:v>2.4832200000000002</c:v>
                </c:pt>
                <c:pt idx="1005">
                  <c:v>2.4756399999999998</c:v>
                </c:pt>
                <c:pt idx="1006">
                  <c:v>2.4609800000000002</c:v>
                </c:pt>
                <c:pt idx="1007">
                  <c:v>2.5468799999999998</c:v>
                </c:pt>
                <c:pt idx="1008">
                  <c:v>2.5537200000000002</c:v>
                </c:pt>
                <c:pt idx="1009">
                  <c:v>2.5085199999999999</c:v>
                </c:pt>
                <c:pt idx="1010">
                  <c:v>2.5532599999999999</c:v>
                </c:pt>
                <c:pt idx="1011">
                  <c:v>2.5279799999999999</c:v>
                </c:pt>
                <c:pt idx="1012">
                  <c:v>2.7448600000000001</c:v>
                </c:pt>
                <c:pt idx="1013">
                  <c:v>3.2841800000000001</c:v>
                </c:pt>
                <c:pt idx="1014">
                  <c:v>2.83792</c:v>
                </c:pt>
                <c:pt idx="1015">
                  <c:v>2.4983599999999999</c:v>
                </c:pt>
                <c:pt idx="1016">
                  <c:v>2.5481600000000002</c:v>
                </c:pt>
                <c:pt idx="1017">
                  <c:v>2.6861599999999899</c:v>
                </c:pt>
                <c:pt idx="1018">
                  <c:v>2.5361199999999999</c:v>
                </c:pt>
                <c:pt idx="1019">
                  <c:v>2.5238</c:v>
                </c:pt>
                <c:pt idx="1020">
                  <c:v>2.5198799999999899</c:v>
                </c:pt>
                <c:pt idx="1021">
                  <c:v>2.6326799999999899</c:v>
                </c:pt>
                <c:pt idx="1022">
                  <c:v>2.6946400000000001</c:v>
                </c:pt>
                <c:pt idx="1023">
                  <c:v>2.56846</c:v>
                </c:pt>
                <c:pt idx="1024">
                  <c:v>2.58466</c:v>
                </c:pt>
                <c:pt idx="1025">
                  <c:v>2.6133199999999999</c:v>
                </c:pt>
                <c:pt idx="1026">
                  <c:v>3.04034</c:v>
                </c:pt>
                <c:pt idx="1027">
                  <c:v>2.7783600000000002</c:v>
                </c:pt>
                <c:pt idx="1028">
                  <c:v>2.78016</c:v>
                </c:pt>
                <c:pt idx="1029">
                  <c:v>2.6539199999999998</c:v>
                </c:pt>
                <c:pt idx="1030">
                  <c:v>2.6070000000000002</c:v>
                </c:pt>
                <c:pt idx="1031">
                  <c:v>2.5912199999999999</c:v>
                </c:pt>
                <c:pt idx="1032">
                  <c:v>2.6159400000000002</c:v>
                </c:pt>
                <c:pt idx="1033">
                  <c:v>2.59031999999999</c:v>
                </c:pt>
                <c:pt idx="1034">
                  <c:v>2.5856599999999998</c:v>
                </c:pt>
                <c:pt idx="1035">
                  <c:v>2.6396000000000002</c:v>
                </c:pt>
                <c:pt idx="1036">
                  <c:v>2.6161400000000001</c:v>
                </c:pt>
                <c:pt idx="1037">
                  <c:v>2.6190000000000002</c:v>
                </c:pt>
                <c:pt idx="1038">
                  <c:v>2.7494799999999899</c:v>
                </c:pt>
                <c:pt idx="1039">
                  <c:v>2.6736200000000001</c:v>
                </c:pt>
                <c:pt idx="1040">
                  <c:v>2.8372199999999999</c:v>
                </c:pt>
                <c:pt idx="1041">
                  <c:v>2.7278600000000002</c:v>
                </c:pt>
                <c:pt idx="1042">
                  <c:v>3.4419599999999901</c:v>
                </c:pt>
                <c:pt idx="1043">
                  <c:v>2.7993199999999998</c:v>
                </c:pt>
                <c:pt idx="1044">
                  <c:v>2.6866599999999998</c:v>
                </c:pt>
                <c:pt idx="1045">
                  <c:v>2.6943999999999999</c:v>
                </c:pt>
                <c:pt idx="1046">
                  <c:v>2.91495999999999</c:v>
                </c:pt>
                <c:pt idx="1047">
                  <c:v>2.9125399999999999</c:v>
                </c:pt>
                <c:pt idx="1048">
                  <c:v>2.6921200000000001</c:v>
                </c:pt>
                <c:pt idx="1049">
                  <c:v>2.8087599999999999</c:v>
                </c:pt>
                <c:pt idx="1050">
                  <c:v>2.8947400000000001</c:v>
                </c:pt>
                <c:pt idx="1051">
                  <c:v>2.7222200000000001</c:v>
                </c:pt>
                <c:pt idx="1052">
                  <c:v>2.7201399999999998</c:v>
                </c:pt>
                <c:pt idx="1053">
                  <c:v>2.7573999999999899</c:v>
                </c:pt>
                <c:pt idx="1054">
                  <c:v>2.97785999999999</c:v>
                </c:pt>
                <c:pt idx="1055">
                  <c:v>2.91804</c:v>
                </c:pt>
                <c:pt idx="1056">
                  <c:v>3.1256599999999999</c:v>
                </c:pt>
                <c:pt idx="1057">
                  <c:v>3.25897999999999</c:v>
                </c:pt>
                <c:pt idx="1058">
                  <c:v>2.72316</c:v>
                </c:pt>
                <c:pt idx="1059">
                  <c:v>2.7914599999999998</c:v>
                </c:pt>
                <c:pt idx="1060">
                  <c:v>2.7322600000000001</c:v>
                </c:pt>
                <c:pt idx="1061">
                  <c:v>2.7691400000000002</c:v>
                </c:pt>
                <c:pt idx="1062">
                  <c:v>2.7766799999999998</c:v>
                </c:pt>
                <c:pt idx="1063">
                  <c:v>2.7719</c:v>
                </c:pt>
                <c:pt idx="1064">
                  <c:v>2.7575599999999998</c:v>
                </c:pt>
                <c:pt idx="1065">
                  <c:v>2.74248</c:v>
                </c:pt>
                <c:pt idx="1066">
                  <c:v>2.72654</c:v>
                </c:pt>
                <c:pt idx="1067">
                  <c:v>2.8112200000000001</c:v>
                </c:pt>
                <c:pt idx="1068">
                  <c:v>3.0130599999999998</c:v>
                </c:pt>
                <c:pt idx="1069">
                  <c:v>2.7891400000000002</c:v>
                </c:pt>
                <c:pt idx="1070">
                  <c:v>3.2667999999999999</c:v>
                </c:pt>
                <c:pt idx="1071">
                  <c:v>3.0199400000000001</c:v>
                </c:pt>
                <c:pt idx="1072">
                  <c:v>2.9331399999999999</c:v>
                </c:pt>
                <c:pt idx="1073">
                  <c:v>2.8509000000000002</c:v>
                </c:pt>
                <c:pt idx="1074">
                  <c:v>2.8391199999999999</c:v>
                </c:pt>
                <c:pt idx="1075">
                  <c:v>2.8002600000000002</c:v>
                </c:pt>
                <c:pt idx="1076">
                  <c:v>2.9912999999999998</c:v>
                </c:pt>
                <c:pt idx="1077">
                  <c:v>2.8531</c:v>
                </c:pt>
                <c:pt idx="1078">
                  <c:v>2.9148999999999998</c:v>
                </c:pt>
                <c:pt idx="1079">
                  <c:v>2.8635600000000001</c:v>
                </c:pt>
                <c:pt idx="1080">
                  <c:v>2.8894600000000001</c:v>
                </c:pt>
                <c:pt idx="1081">
                  <c:v>3.2521399999999998</c:v>
                </c:pt>
                <c:pt idx="1082">
                  <c:v>2.9328799999999999</c:v>
                </c:pt>
                <c:pt idx="1083">
                  <c:v>2.9432</c:v>
                </c:pt>
                <c:pt idx="1084">
                  <c:v>3.0946799999999999</c:v>
                </c:pt>
                <c:pt idx="1085">
                  <c:v>3.0346600000000001</c:v>
                </c:pt>
                <c:pt idx="1086">
                  <c:v>2.92544</c:v>
                </c:pt>
                <c:pt idx="1087">
                  <c:v>2.90706</c:v>
                </c:pt>
                <c:pt idx="1088">
                  <c:v>2.8890400000000001</c:v>
                </c:pt>
                <c:pt idx="1089">
                  <c:v>2.8845399999999999</c:v>
                </c:pt>
                <c:pt idx="1090">
                  <c:v>2.8646199999999902</c:v>
                </c:pt>
                <c:pt idx="1091">
                  <c:v>2.8931399999999998</c:v>
                </c:pt>
                <c:pt idx="1092">
                  <c:v>2.9038599999999901</c:v>
                </c:pt>
                <c:pt idx="1093">
                  <c:v>2.9894400000000001</c:v>
                </c:pt>
                <c:pt idx="1094">
                  <c:v>3.0971799999999998</c:v>
                </c:pt>
                <c:pt idx="1095">
                  <c:v>2.9714</c:v>
                </c:pt>
                <c:pt idx="1096">
                  <c:v>2.9999199999999999</c:v>
                </c:pt>
                <c:pt idx="1097">
                  <c:v>2.9480199999999899</c:v>
                </c:pt>
                <c:pt idx="1098">
                  <c:v>3.68174</c:v>
                </c:pt>
                <c:pt idx="1099">
                  <c:v>3.0717999999999899</c:v>
                </c:pt>
                <c:pt idx="1100">
                  <c:v>3.05884</c:v>
                </c:pt>
                <c:pt idx="1101">
                  <c:v>2.97106</c:v>
                </c:pt>
                <c:pt idx="1102">
                  <c:v>2.9443800000000002</c:v>
                </c:pt>
                <c:pt idx="1103">
                  <c:v>2.9984199999999999</c:v>
                </c:pt>
                <c:pt idx="1104">
                  <c:v>2.98726</c:v>
                </c:pt>
                <c:pt idx="1105">
                  <c:v>3.21741999999999</c:v>
                </c:pt>
                <c:pt idx="1106">
                  <c:v>3.10114</c:v>
                </c:pt>
                <c:pt idx="1107">
                  <c:v>3.0410599999999999</c:v>
                </c:pt>
                <c:pt idx="1108">
                  <c:v>3.4428800000000002</c:v>
                </c:pt>
                <c:pt idx="1109">
                  <c:v>3.08236</c:v>
                </c:pt>
                <c:pt idx="1110">
                  <c:v>3.0808799999999898</c:v>
                </c:pt>
                <c:pt idx="1111">
                  <c:v>3.8534799999999998</c:v>
                </c:pt>
                <c:pt idx="1112">
                  <c:v>3.5579999999999998</c:v>
                </c:pt>
                <c:pt idx="1113">
                  <c:v>3.0750999999999999</c:v>
                </c:pt>
                <c:pt idx="1114">
                  <c:v>3.1116799999999998</c:v>
                </c:pt>
                <c:pt idx="1115">
                  <c:v>3.0354399999999999</c:v>
                </c:pt>
                <c:pt idx="1116">
                  <c:v>3.0759799999999999</c:v>
                </c:pt>
                <c:pt idx="1117">
                  <c:v>3.0270800000000002</c:v>
                </c:pt>
                <c:pt idx="1118">
                  <c:v>3.0825</c:v>
                </c:pt>
                <c:pt idx="1119">
                  <c:v>3.0422199999999999</c:v>
                </c:pt>
                <c:pt idx="1120">
                  <c:v>3.0623199999999899</c:v>
                </c:pt>
                <c:pt idx="1121">
                  <c:v>3.45004</c:v>
                </c:pt>
                <c:pt idx="1122">
                  <c:v>3.1494799999999898</c:v>
                </c:pt>
                <c:pt idx="1123">
                  <c:v>3.4181799999999898</c:v>
                </c:pt>
                <c:pt idx="1124">
                  <c:v>3.4729199999999998</c:v>
                </c:pt>
                <c:pt idx="1125">
                  <c:v>3.22194</c:v>
                </c:pt>
                <c:pt idx="1126">
                  <c:v>3.1597200000000001</c:v>
                </c:pt>
                <c:pt idx="1127">
                  <c:v>3.1213600000000001</c:v>
                </c:pt>
                <c:pt idx="1128">
                  <c:v>3.17388</c:v>
                </c:pt>
                <c:pt idx="1129">
                  <c:v>3.1431200000000001</c:v>
                </c:pt>
                <c:pt idx="1130">
                  <c:v>3.2025000000000001</c:v>
                </c:pt>
                <c:pt idx="1131">
                  <c:v>3.1497799999999998</c:v>
                </c:pt>
                <c:pt idx="1132">
                  <c:v>3.1336599999999999</c:v>
                </c:pt>
                <c:pt idx="1133">
                  <c:v>3.3746800000000001</c:v>
                </c:pt>
                <c:pt idx="1134">
                  <c:v>3.2438799999999999</c:v>
                </c:pt>
                <c:pt idx="1135">
                  <c:v>3.2498199999999899</c:v>
                </c:pt>
                <c:pt idx="1136">
                  <c:v>3.6180400000000001</c:v>
                </c:pt>
                <c:pt idx="1137">
                  <c:v>3.4318200000000001</c:v>
                </c:pt>
                <c:pt idx="1138">
                  <c:v>3.4287000000000001</c:v>
                </c:pt>
                <c:pt idx="1139">
                  <c:v>3.2822399999999998</c:v>
                </c:pt>
                <c:pt idx="1140">
                  <c:v>3.2719999999999998</c:v>
                </c:pt>
                <c:pt idx="1141">
                  <c:v>3.4473799999999999</c:v>
                </c:pt>
                <c:pt idx="1142">
                  <c:v>3.52678</c:v>
                </c:pt>
                <c:pt idx="1143">
                  <c:v>3.1640600000000001</c:v>
                </c:pt>
                <c:pt idx="1144">
                  <c:v>3.2138399999999998</c:v>
                </c:pt>
                <c:pt idx="1145">
                  <c:v>3.29684</c:v>
                </c:pt>
                <c:pt idx="1146">
                  <c:v>3.35494</c:v>
                </c:pt>
                <c:pt idx="1147">
                  <c:v>3.2286600000000001</c:v>
                </c:pt>
                <c:pt idx="1148">
                  <c:v>3.4728599999999998</c:v>
                </c:pt>
                <c:pt idx="1149">
                  <c:v>3.7009999999999899</c:v>
                </c:pt>
                <c:pt idx="1150">
                  <c:v>3.3229199999999999</c:v>
                </c:pt>
                <c:pt idx="1151">
                  <c:v>3.2984599999999999</c:v>
                </c:pt>
                <c:pt idx="1152">
                  <c:v>3.2151200000000002</c:v>
                </c:pt>
                <c:pt idx="1153">
                  <c:v>3.3008999999999999</c:v>
                </c:pt>
                <c:pt idx="1154">
                  <c:v>3.3330199999999999</c:v>
                </c:pt>
                <c:pt idx="1155">
                  <c:v>3.3719199999999998</c:v>
                </c:pt>
                <c:pt idx="1156">
                  <c:v>3.2674599999999998</c:v>
                </c:pt>
                <c:pt idx="1157">
                  <c:v>3.25658</c:v>
                </c:pt>
                <c:pt idx="1158">
                  <c:v>3.4064199999999998</c:v>
                </c:pt>
                <c:pt idx="1159">
                  <c:v>3.3899599999999999</c:v>
                </c:pt>
                <c:pt idx="1160">
                  <c:v>3.3633000000000002</c:v>
                </c:pt>
                <c:pt idx="1161">
                  <c:v>3.7056199999999899</c:v>
                </c:pt>
                <c:pt idx="1162">
                  <c:v>3.56801999999999</c:v>
                </c:pt>
                <c:pt idx="1163">
                  <c:v>3.3634599999999999</c:v>
                </c:pt>
                <c:pt idx="1164">
                  <c:v>3.3530199999999901</c:v>
                </c:pt>
                <c:pt idx="1165">
                  <c:v>3.3824800000000002</c:v>
                </c:pt>
                <c:pt idx="1166">
                  <c:v>3.3678599999999999</c:v>
                </c:pt>
                <c:pt idx="1167">
                  <c:v>3.3964599999999998</c:v>
                </c:pt>
                <c:pt idx="1168">
                  <c:v>3.3717199999999998</c:v>
                </c:pt>
                <c:pt idx="1169">
                  <c:v>3.38998</c:v>
                </c:pt>
                <c:pt idx="1170">
                  <c:v>3.3840599999999901</c:v>
                </c:pt>
                <c:pt idx="1171">
                  <c:v>3.3326199999999999</c:v>
                </c:pt>
                <c:pt idx="1172">
                  <c:v>3.7805799999999898</c:v>
                </c:pt>
                <c:pt idx="1173">
                  <c:v>3.5561999999999898</c:v>
                </c:pt>
                <c:pt idx="1174">
                  <c:v>3.5710600000000001</c:v>
                </c:pt>
                <c:pt idx="1175">
                  <c:v>3.4194399999999998</c:v>
                </c:pt>
                <c:pt idx="1176">
                  <c:v>3.5247599999999899</c:v>
                </c:pt>
                <c:pt idx="1177">
                  <c:v>3.4566599999999998</c:v>
                </c:pt>
                <c:pt idx="1178">
                  <c:v>3.6252</c:v>
                </c:pt>
                <c:pt idx="1179">
                  <c:v>3.6119399999999899</c:v>
                </c:pt>
                <c:pt idx="1180">
                  <c:v>3.5577599999999898</c:v>
                </c:pt>
                <c:pt idx="1181">
                  <c:v>3.5573399999999999</c:v>
                </c:pt>
                <c:pt idx="1182">
                  <c:v>3.6653799999999999</c:v>
                </c:pt>
                <c:pt idx="1183">
                  <c:v>3.5490599999999999</c:v>
                </c:pt>
                <c:pt idx="1184">
                  <c:v>3.83846</c:v>
                </c:pt>
                <c:pt idx="1185">
                  <c:v>3.6156599999999899</c:v>
                </c:pt>
                <c:pt idx="1186">
                  <c:v>3.5119999999999898</c:v>
                </c:pt>
                <c:pt idx="1187">
                  <c:v>3.4820799999999998</c:v>
                </c:pt>
                <c:pt idx="1188">
                  <c:v>3.49087999999999</c:v>
                </c:pt>
                <c:pt idx="1189">
                  <c:v>3.7633800000000002</c:v>
                </c:pt>
                <c:pt idx="1190">
                  <c:v>3.4749400000000001</c:v>
                </c:pt>
                <c:pt idx="1191">
                  <c:v>3.5064600000000001</c:v>
                </c:pt>
                <c:pt idx="1192">
                  <c:v>3.53283999999999</c:v>
                </c:pt>
                <c:pt idx="1193">
                  <c:v>3.5554399999999999</c:v>
                </c:pt>
                <c:pt idx="1194">
                  <c:v>3.5681600000000002</c:v>
                </c:pt>
                <c:pt idx="1195">
                  <c:v>3.5442</c:v>
                </c:pt>
                <c:pt idx="1196">
                  <c:v>4.2829199999999998</c:v>
                </c:pt>
                <c:pt idx="1197">
                  <c:v>4.0623999999999896</c:v>
                </c:pt>
                <c:pt idx="1198">
                  <c:v>3.80952</c:v>
                </c:pt>
                <c:pt idx="1199">
                  <c:v>3.6677599999999999</c:v>
                </c:pt>
                <c:pt idx="1200">
                  <c:v>3.5798800000000002</c:v>
                </c:pt>
                <c:pt idx="1201">
                  <c:v>3.5811599999999899</c:v>
                </c:pt>
                <c:pt idx="1202">
                  <c:v>3.56815999999999</c:v>
                </c:pt>
                <c:pt idx="1203">
                  <c:v>3.5542799999999999</c:v>
                </c:pt>
                <c:pt idx="1204">
                  <c:v>3.93</c:v>
                </c:pt>
                <c:pt idx="1205">
                  <c:v>3.59992</c:v>
                </c:pt>
                <c:pt idx="1206">
                  <c:v>3.6810800000000001</c:v>
                </c:pt>
                <c:pt idx="1207">
                  <c:v>4.3514999999999997</c:v>
                </c:pt>
                <c:pt idx="1208">
                  <c:v>3.7422800000000001</c:v>
                </c:pt>
                <c:pt idx="1209">
                  <c:v>3.59884</c:v>
                </c:pt>
                <c:pt idx="1210">
                  <c:v>3.9390799999999899</c:v>
                </c:pt>
                <c:pt idx="1211">
                  <c:v>3.6603400000000001</c:v>
                </c:pt>
                <c:pt idx="1212">
                  <c:v>3.7142599999999901</c:v>
                </c:pt>
                <c:pt idx="1213">
                  <c:v>3.6302599999999998</c:v>
                </c:pt>
                <c:pt idx="1214">
                  <c:v>3.6673200000000001</c:v>
                </c:pt>
                <c:pt idx="1215">
                  <c:v>3.7679199999999899</c:v>
                </c:pt>
                <c:pt idx="1216">
                  <c:v>3.7320000000000002</c:v>
                </c:pt>
                <c:pt idx="1217">
                  <c:v>3.8499400000000001</c:v>
                </c:pt>
                <c:pt idx="1218">
                  <c:v>4.1388999999999996</c:v>
                </c:pt>
                <c:pt idx="1219">
                  <c:v>3.65647999999999</c:v>
                </c:pt>
                <c:pt idx="1220">
                  <c:v>3.7144400000000002</c:v>
                </c:pt>
                <c:pt idx="1221">
                  <c:v>3.6958199999999999</c:v>
                </c:pt>
                <c:pt idx="1222">
                  <c:v>3.6598000000000002</c:v>
                </c:pt>
                <c:pt idx="1223">
                  <c:v>3.78024</c:v>
                </c:pt>
                <c:pt idx="1224">
                  <c:v>3.7586199999999899</c:v>
                </c:pt>
                <c:pt idx="1225">
                  <c:v>3.6958199999999999</c:v>
                </c:pt>
                <c:pt idx="1226">
                  <c:v>3.68662</c:v>
                </c:pt>
                <c:pt idx="1227">
                  <c:v>4.0392999999999999</c:v>
                </c:pt>
                <c:pt idx="1228">
                  <c:v>4.0850799999999996</c:v>
                </c:pt>
                <c:pt idx="1229">
                  <c:v>4.4276600000000004</c:v>
                </c:pt>
                <c:pt idx="1230">
                  <c:v>3.8488199999999999</c:v>
                </c:pt>
                <c:pt idx="1231">
                  <c:v>3.7450000000000001</c:v>
                </c:pt>
                <c:pt idx="1232">
                  <c:v>3.7737799999999999</c:v>
                </c:pt>
                <c:pt idx="1233">
                  <c:v>3.98184</c:v>
                </c:pt>
                <c:pt idx="1234">
                  <c:v>3.8491200000000001</c:v>
                </c:pt>
                <c:pt idx="1235">
                  <c:v>3.8376199999999998</c:v>
                </c:pt>
                <c:pt idx="1236">
                  <c:v>3.8294599999999899</c:v>
                </c:pt>
                <c:pt idx="1237">
                  <c:v>4.1157399999999997</c:v>
                </c:pt>
                <c:pt idx="1238">
                  <c:v>3.8952</c:v>
                </c:pt>
                <c:pt idx="1239">
                  <c:v>3.8910799999999899</c:v>
                </c:pt>
                <c:pt idx="1240">
                  <c:v>3.9615999999999998</c:v>
                </c:pt>
                <c:pt idx="1241">
                  <c:v>3.8232200000000001</c:v>
                </c:pt>
                <c:pt idx="1242">
                  <c:v>3.82416</c:v>
                </c:pt>
                <c:pt idx="1243">
                  <c:v>3.7919599999999898</c:v>
                </c:pt>
                <c:pt idx="1244">
                  <c:v>3.9539</c:v>
                </c:pt>
                <c:pt idx="1245">
                  <c:v>3.8875000000000002</c:v>
                </c:pt>
                <c:pt idx="1246">
                  <c:v>3.89651999999999</c:v>
                </c:pt>
                <c:pt idx="1247">
                  <c:v>4.1430999999999996</c:v>
                </c:pt>
                <c:pt idx="1248">
                  <c:v>4.1245599999999998</c:v>
                </c:pt>
                <c:pt idx="1249">
                  <c:v>3.9082400000000002</c:v>
                </c:pt>
                <c:pt idx="1250">
                  <c:v>4.2374400000000003</c:v>
                </c:pt>
                <c:pt idx="1251">
                  <c:v>3.9004799999999999</c:v>
                </c:pt>
                <c:pt idx="1252">
                  <c:v>3.9304199999999998</c:v>
                </c:pt>
                <c:pt idx="1253">
                  <c:v>4.0201399999999996</c:v>
                </c:pt>
                <c:pt idx="1254">
                  <c:v>4.0575799999999997</c:v>
                </c:pt>
                <c:pt idx="1255">
                  <c:v>3.9171</c:v>
                </c:pt>
                <c:pt idx="1256">
                  <c:v>3.88266</c:v>
                </c:pt>
                <c:pt idx="1257">
                  <c:v>3.89696</c:v>
                </c:pt>
                <c:pt idx="1258">
                  <c:v>3.9408799999999999</c:v>
                </c:pt>
                <c:pt idx="1259">
                  <c:v>4.0788199999999897</c:v>
                </c:pt>
                <c:pt idx="1260">
                  <c:v>4.86836</c:v>
                </c:pt>
                <c:pt idx="1261">
                  <c:v>4.8257000000000003</c:v>
                </c:pt>
                <c:pt idx="1262">
                  <c:v>3.9476199999999899</c:v>
                </c:pt>
                <c:pt idx="1263">
                  <c:v>4.0100999999999898</c:v>
                </c:pt>
                <c:pt idx="1264">
                  <c:v>3.9704399999999902</c:v>
                </c:pt>
                <c:pt idx="1265">
                  <c:v>3.9711399999999899</c:v>
                </c:pt>
                <c:pt idx="1266">
                  <c:v>3.9561599999999899</c:v>
                </c:pt>
                <c:pt idx="1267">
                  <c:v>4.02576</c:v>
                </c:pt>
                <c:pt idx="1268">
                  <c:v>3.90857999999999</c:v>
                </c:pt>
                <c:pt idx="1269">
                  <c:v>5.5302600000000002</c:v>
                </c:pt>
                <c:pt idx="1270">
                  <c:v>5.17814</c:v>
                </c:pt>
                <c:pt idx="1271">
                  <c:v>4.2243599999999999</c:v>
                </c:pt>
                <c:pt idx="1272">
                  <c:v>4.0397999999999996</c:v>
                </c:pt>
                <c:pt idx="1273">
                  <c:v>4.0007599999999996</c:v>
                </c:pt>
                <c:pt idx="1274">
                  <c:v>4.0756399999999999</c:v>
                </c:pt>
                <c:pt idx="1275">
                  <c:v>4.1638999999999999</c:v>
                </c:pt>
                <c:pt idx="1276">
                  <c:v>4.0331599999999996</c:v>
                </c:pt>
                <c:pt idx="1277">
                  <c:v>4.2163999999999904</c:v>
                </c:pt>
                <c:pt idx="1278">
                  <c:v>4.6404800000000002</c:v>
                </c:pt>
                <c:pt idx="1279">
                  <c:v>4.9461599999999999</c:v>
                </c:pt>
                <c:pt idx="1280">
                  <c:v>4.2903399999999898</c:v>
                </c:pt>
                <c:pt idx="1281">
                  <c:v>4.1459400000000004</c:v>
                </c:pt>
                <c:pt idx="1282">
                  <c:v>4.1329399999999996</c:v>
                </c:pt>
                <c:pt idx="1283">
                  <c:v>4.2060399999999998</c:v>
                </c:pt>
                <c:pt idx="1284">
                  <c:v>4.1262799999999897</c:v>
                </c:pt>
                <c:pt idx="1285">
                  <c:v>4.1128</c:v>
                </c:pt>
                <c:pt idx="1286">
                  <c:v>4.1384600000000002</c:v>
                </c:pt>
                <c:pt idx="1287">
                  <c:v>4.28592</c:v>
                </c:pt>
                <c:pt idx="1288">
                  <c:v>4.3091400000000002</c:v>
                </c:pt>
                <c:pt idx="1289">
                  <c:v>4.3675600000000001</c:v>
                </c:pt>
                <c:pt idx="1290">
                  <c:v>4.0643000000000002</c:v>
                </c:pt>
                <c:pt idx="1291">
                  <c:v>4.1440200000000003</c:v>
                </c:pt>
                <c:pt idx="1292">
                  <c:v>4.1550599999999998</c:v>
                </c:pt>
                <c:pt idx="1293">
                  <c:v>4.1751399999999999</c:v>
                </c:pt>
                <c:pt idx="1294">
                  <c:v>4.1284399999999897</c:v>
                </c:pt>
                <c:pt idx="1295">
                  <c:v>4.30694</c:v>
                </c:pt>
                <c:pt idx="1296">
                  <c:v>4.4946400000000004</c:v>
                </c:pt>
                <c:pt idx="1297">
                  <c:v>4.4835399999999996</c:v>
                </c:pt>
                <c:pt idx="1298">
                  <c:v>4.4870599999999996</c:v>
                </c:pt>
                <c:pt idx="1299">
                  <c:v>4.5168799999999996</c:v>
                </c:pt>
                <c:pt idx="1300">
                  <c:v>4.2634400000000001</c:v>
                </c:pt>
                <c:pt idx="1301">
                  <c:v>4.2778799999999997</c:v>
                </c:pt>
                <c:pt idx="1302">
                  <c:v>4.5667200000000001</c:v>
                </c:pt>
                <c:pt idx="1303">
                  <c:v>4.54976</c:v>
                </c:pt>
                <c:pt idx="1304">
                  <c:v>4.2334800000000001</c:v>
                </c:pt>
                <c:pt idx="1305">
                  <c:v>4.4696400000000001</c:v>
                </c:pt>
                <c:pt idx="1306">
                  <c:v>4.5594799999999998</c:v>
                </c:pt>
                <c:pt idx="1307">
                  <c:v>4.8880249999999998</c:v>
                </c:pt>
                <c:pt idx="1308">
                  <c:v>4.4904999999999999</c:v>
                </c:pt>
                <c:pt idx="1309">
                  <c:v>4.5878599999999903</c:v>
                </c:pt>
                <c:pt idx="1310">
                  <c:v>4.37364</c:v>
                </c:pt>
                <c:pt idx="1311">
                  <c:v>4.2817799999999897</c:v>
                </c:pt>
                <c:pt idx="1312">
                  <c:v>4.2668200000000001</c:v>
                </c:pt>
                <c:pt idx="1313">
                  <c:v>4.3217799999999897</c:v>
                </c:pt>
                <c:pt idx="1314">
                  <c:v>4.5532799999999902</c:v>
                </c:pt>
                <c:pt idx="1315">
                  <c:v>4.3414000000000001</c:v>
                </c:pt>
                <c:pt idx="1316">
                  <c:v>4.3850399999999903</c:v>
                </c:pt>
                <c:pt idx="1317">
                  <c:v>4.3787199999999897</c:v>
                </c:pt>
                <c:pt idx="1318">
                  <c:v>4.3331</c:v>
                </c:pt>
                <c:pt idx="1319">
                  <c:v>4.5053599999999996</c:v>
                </c:pt>
                <c:pt idx="1320">
                  <c:v>4.4277600000000001</c:v>
                </c:pt>
                <c:pt idx="1321">
                  <c:v>4.3575599999999897</c:v>
                </c:pt>
                <c:pt idx="1322">
                  <c:v>4.3570799999999998</c:v>
                </c:pt>
                <c:pt idx="1323">
                  <c:v>4.4646600000000003</c:v>
                </c:pt>
                <c:pt idx="1324">
                  <c:v>4.7703800000000003</c:v>
                </c:pt>
                <c:pt idx="1325">
                  <c:v>4.8240400000000001</c:v>
                </c:pt>
                <c:pt idx="1326">
                  <c:v>5.2796799999999999</c:v>
                </c:pt>
                <c:pt idx="1327">
                  <c:v>4.4901400000000002</c:v>
                </c:pt>
                <c:pt idx="1328">
                  <c:v>4.3514399999999904</c:v>
                </c:pt>
                <c:pt idx="1329">
                  <c:v>4.5508199999999999</c:v>
                </c:pt>
                <c:pt idx="1330">
                  <c:v>4.4425599999999896</c:v>
                </c:pt>
                <c:pt idx="1331">
                  <c:v>4.4265600000000003</c:v>
                </c:pt>
                <c:pt idx="1332">
                  <c:v>4.7166799999999904</c:v>
                </c:pt>
                <c:pt idx="1333">
                  <c:v>4.41838</c:v>
                </c:pt>
                <c:pt idx="1334">
                  <c:v>4.7133399999999996</c:v>
                </c:pt>
                <c:pt idx="1335">
                  <c:v>4.4748199999999896</c:v>
                </c:pt>
                <c:pt idx="1336">
                  <c:v>4.4896000000000003</c:v>
                </c:pt>
                <c:pt idx="1337">
                  <c:v>4.4736199999999897</c:v>
                </c:pt>
                <c:pt idx="1338">
                  <c:v>4.4481599999999997</c:v>
                </c:pt>
                <c:pt idx="1339">
                  <c:v>4.7535400000000001</c:v>
                </c:pt>
                <c:pt idx="1340">
                  <c:v>5.2116400000000001</c:v>
                </c:pt>
                <c:pt idx="1341">
                  <c:v>4.7810599999999903</c:v>
                </c:pt>
                <c:pt idx="1342">
                  <c:v>4.5396400000000003</c:v>
                </c:pt>
                <c:pt idx="1343">
                  <c:v>4.57986</c:v>
                </c:pt>
                <c:pt idx="1344">
                  <c:v>4.5048599999999999</c:v>
                </c:pt>
                <c:pt idx="1345">
                  <c:v>4.4993999999999996</c:v>
                </c:pt>
                <c:pt idx="1346">
                  <c:v>4.5629799999999996</c:v>
                </c:pt>
                <c:pt idx="1347">
                  <c:v>4.7405199999999903</c:v>
                </c:pt>
                <c:pt idx="1348">
                  <c:v>4.5701200000000002</c:v>
                </c:pt>
                <c:pt idx="1349">
                  <c:v>4.8506</c:v>
                </c:pt>
                <c:pt idx="1350">
                  <c:v>4.5871000000000004</c:v>
                </c:pt>
                <c:pt idx="1351">
                  <c:v>4.5753999999999904</c:v>
                </c:pt>
                <c:pt idx="1352">
                  <c:v>5.0331199999999896</c:v>
                </c:pt>
                <c:pt idx="1353">
                  <c:v>4.5559799999999999</c:v>
                </c:pt>
                <c:pt idx="1354">
                  <c:v>4.5675599999999896</c:v>
                </c:pt>
                <c:pt idx="1355">
                  <c:v>4.7584400000000002</c:v>
                </c:pt>
                <c:pt idx="1356">
                  <c:v>4.7518799999999999</c:v>
                </c:pt>
                <c:pt idx="1357">
                  <c:v>4.6951400000000003</c:v>
                </c:pt>
                <c:pt idx="1358">
                  <c:v>4.6362399999999901</c:v>
                </c:pt>
                <c:pt idx="1359">
                  <c:v>4.8932799999999999</c:v>
                </c:pt>
                <c:pt idx="1360">
                  <c:v>5.1600250000000001</c:v>
                </c:pt>
                <c:pt idx="1361">
                  <c:v>4.7076399999999996</c:v>
                </c:pt>
                <c:pt idx="1362">
                  <c:v>4.6243800000000004</c:v>
                </c:pt>
                <c:pt idx="1363">
                  <c:v>4.8372599999999997</c:v>
                </c:pt>
                <c:pt idx="1364">
                  <c:v>4.8704200000000002</c:v>
                </c:pt>
                <c:pt idx="1365">
                  <c:v>4.64276</c:v>
                </c:pt>
                <c:pt idx="1366">
                  <c:v>4.7232799999999999</c:v>
                </c:pt>
                <c:pt idx="1367">
                  <c:v>4.7183200000000003</c:v>
                </c:pt>
                <c:pt idx="1368">
                  <c:v>4.6397199999999996</c:v>
                </c:pt>
                <c:pt idx="1369">
                  <c:v>4.9052999999999898</c:v>
                </c:pt>
                <c:pt idx="1370">
                  <c:v>4.7364800000000002</c:v>
                </c:pt>
                <c:pt idx="1371">
                  <c:v>4.6630599999999998</c:v>
                </c:pt>
                <c:pt idx="1372">
                  <c:v>5.0331199999999896</c:v>
                </c:pt>
                <c:pt idx="1373">
                  <c:v>4.7933399999999997</c:v>
                </c:pt>
                <c:pt idx="1374">
                  <c:v>4.8072800000000004</c:v>
                </c:pt>
                <c:pt idx="1375">
                  <c:v>4.7999799999999997</c:v>
                </c:pt>
                <c:pt idx="1376">
                  <c:v>4.8651</c:v>
                </c:pt>
                <c:pt idx="1377">
                  <c:v>5.4672200000000002</c:v>
                </c:pt>
                <c:pt idx="1378">
                  <c:v>5.2518000000000002</c:v>
                </c:pt>
                <c:pt idx="1379">
                  <c:v>4.83582</c:v>
                </c:pt>
                <c:pt idx="1380">
                  <c:v>4.7581799999999896</c:v>
                </c:pt>
                <c:pt idx="1381">
                  <c:v>4.8712999999999997</c:v>
                </c:pt>
                <c:pt idx="1382">
                  <c:v>4.7662199999999997</c:v>
                </c:pt>
                <c:pt idx="1383">
                  <c:v>5.1165599999999998</c:v>
                </c:pt>
                <c:pt idx="1384">
                  <c:v>4.8698399999999999</c:v>
                </c:pt>
                <c:pt idx="1385">
                  <c:v>5.5241400000000001</c:v>
                </c:pt>
                <c:pt idx="1386">
                  <c:v>5.6234200000000003</c:v>
                </c:pt>
                <c:pt idx="1387">
                  <c:v>4.9065200000000004</c:v>
                </c:pt>
                <c:pt idx="1388">
                  <c:v>5.0644799999999996</c:v>
                </c:pt>
                <c:pt idx="1389">
                  <c:v>4.7753999999999897</c:v>
                </c:pt>
                <c:pt idx="1390">
                  <c:v>4.8464799999999997</c:v>
                </c:pt>
                <c:pt idx="1391">
                  <c:v>4.8151000000000002</c:v>
                </c:pt>
                <c:pt idx="1392">
                  <c:v>4.7873199999999896</c:v>
                </c:pt>
                <c:pt idx="1393">
                  <c:v>4.97994</c:v>
                </c:pt>
                <c:pt idx="1394">
                  <c:v>5.2951600000000001</c:v>
                </c:pt>
                <c:pt idx="1395">
                  <c:v>4.8391799999999998</c:v>
                </c:pt>
                <c:pt idx="1396">
                  <c:v>4.85494</c:v>
                </c:pt>
                <c:pt idx="1397">
                  <c:v>4.8857400000000002</c:v>
                </c:pt>
                <c:pt idx="1398">
                  <c:v>4.8669599999999997</c:v>
                </c:pt>
                <c:pt idx="1399">
                  <c:v>5.0247599999999997</c:v>
                </c:pt>
                <c:pt idx="1400">
                  <c:v>4.8683199999999998</c:v>
                </c:pt>
                <c:pt idx="1401">
                  <c:v>4.9452799999999897</c:v>
                </c:pt>
                <c:pt idx="1402">
                  <c:v>5.26126</c:v>
                </c:pt>
                <c:pt idx="1403">
                  <c:v>4.8958399999999997</c:v>
                </c:pt>
                <c:pt idx="1404">
                  <c:v>4.9022199999999998</c:v>
                </c:pt>
                <c:pt idx="1405">
                  <c:v>4.8615399999999998</c:v>
                </c:pt>
                <c:pt idx="1406">
                  <c:v>4.9435000000000002</c:v>
                </c:pt>
                <c:pt idx="1407">
                  <c:v>4.8972600000000002</c:v>
                </c:pt>
                <c:pt idx="1408">
                  <c:v>5.2330800000000002</c:v>
                </c:pt>
                <c:pt idx="1409">
                  <c:v>5.3175600000000003</c:v>
                </c:pt>
                <c:pt idx="1410">
                  <c:v>6.08934</c:v>
                </c:pt>
                <c:pt idx="1411">
                  <c:v>4.9927200000000003</c:v>
                </c:pt>
                <c:pt idx="1412">
                  <c:v>4.9907599999999999</c:v>
                </c:pt>
                <c:pt idx="1413">
                  <c:v>5.1138599999999999</c:v>
                </c:pt>
                <c:pt idx="1414">
                  <c:v>5.1537199999999999</c:v>
                </c:pt>
                <c:pt idx="1415">
                  <c:v>5.0229400000000002</c:v>
                </c:pt>
                <c:pt idx="1416">
                  <c:v>5.2678599999999998</c:v>
                </c:pt>
                <c:pt idx="1417">
                  <c:v>5.29854</c:v>
                </c:pt>
                <c:pt idx="1418">
                  <c:v>5.3114800000000004</c:v>
                </c:pt>
                <c:pt idx="1419">
                  <c:v>5.1060400000000001</c:v>
                </c:pt>
                <c:pt idx="1420">
                  <c:v>5.1109400000000003</c:v>
                </c:pt>
                <c:pt idx="1421">
                  <c:v>5.0722800000000001</c:v>
                </c:pt>
                <c:pt idx="1422">
                  <c:v>5.1195199999999996</c:v>
                </c:pt>
                <c:pt idx="1423">
                  <c:v>5.5049999999999999</c:v>
                </c:pt>
                <c:pt idx="1424">
                  <c:v>5.0129799999999998</c:v>
                </c:pt>
                <c:pt idx="1425">
                  <c:v>5.1459200000000003</c:v>
                </c:pt>
                <c:pt idx="1426">
                  <c:v>5.27902</c:v>
                </c:pt>
                <c:pt idx="1427">
                  <c:v>5.2752600000000003</c:v>
                </c:pt>
                <c:pt idx="1428">
                  <c:v>5.2337999999999996</c:v>
                </c:pt>
                <c:pt idx="1429">
                  <c:v>5.2538799999999997</c:v>
                </c:pt>
                <c:pt idx="1430">
                  <c:v>5.0980600000000003</c:v>
                </c:pt>
                <c:pt idx="1431">
                  <c:v>5.25068</c:v>
                </c:pt>
                <c:pt idx="1432">
                  <c:v>5.2288399999999999</c:v>
                </c:pt>
                <c:pt idx="1433">
                  <c:v>5.5175999999999998</c:v>
                </c:pt>
                <c:pt idx="1434">
                  <c:v>5.1731800000000003</c:v>
                </c:pt>
                <c:pt idx="1435">
                  <c:v>5.22898</c:v>
                </c:pt>
                <c:pt idx="1436">
                  <c:v>5.1897199999999897</c:v>
                </c:pt>
                <c:pt idx="1437">
                  <c:v>5.2390799999999897</c:v>
                </c:pt>
                <c:pt idx="1438">
                  <c:v>5.1528</c:v>
                </c:pt>
                <c:pt idx="1439">
                  <c:v>5.2184399999999904</c:v>
                </c:pt>
                <c:pt idx="1440">
                  <c:v>5.1186800000000003</c:v>
                </c:pt>
                <c:pt idx="1441">
                  <c:v>5.8970199999999897</c:v>
                </c:pt>
                <c:pt idx="1442">
                  <c:v>5.8088199999999999</c:v>
                </c:pt>
                <c:pt idx="1443">
                  <c:v>5.21692</c:v>
                </c:pt>
                <c:pt idx="1444">
                  <c:v>5.2053399999999996</c:v>
                </c:pt>
                <c:pt idx="1445">
                  <c:v>5.2362799999999998</c:v>
                </c:pt>
                <c:pt idx="1446">
                  <c:v>5.3088999999999897</c:v>
                </c:pt>
                <c:pt idx="1447">
                  <c:v>5.32376</c:v>
                </c:pt>
                <c:pt idx="1448">
                  <c:v>5.3156600000000003</c:v>
                </c:pt>
                <c:pt idx="1449">
                  <c:v>5.5778400000000001</c:v>
                </c:pt>
                <c:pt idx="1450">
                  <c:v>5.29406</c:v>
                </c:pt>
                <c:pt idx="1451">
                  <c:v>5.2151399999999999</c:v>
                </c:pt>
                <c:pt idx="1452">
                  <c:v>5.3163600000000004</c:v>
                </c:pt>
                <c:pt idx="1453">
                  <c:v>5.4639199999999999</c:v>
                </c:pt>
                <c:pt idx="1454">
                  <c:v>5.2880000000000003</c:v>
                </c:pt>
                <c:pt idx="1455">
                  <c:v>5.2484400000000004</c:v>
                </c:pt>
                <c:pt idx="1456">
                  <c:v>5.8037999999999998</c:v>
                </c:pt>
                <c:pt idx="1457">
                  <c:v>5.7515000000000001</c:v>
                </c:pt>
                <c:pt idx="1458">
                  <c:v>5.3819800000000004</c:v>
                </c:pt>
                <c:pt idx="1459">
                  <c:v>5.3593399999999898</c:v>
                </c:pt>
                <c:pt idx="1460">
                  <c:v>5.3097799999999999</c:v>
                </c:pt>
                <c:pt idx="1461">
                  <c:v>5.4868399999999902</c:v>
                </c:pt>
                <c:pt idx="1462">
                  <c:v>5.34626</c:v>
                </c:pt>
                <c:pt idx="1463">
                  <c:v>5.4236199999999997</c:v>
                </c:pt>
                <c:pt idx="1464">
                  <c:v>5.5762400000000003</c:v>
                </c:pt>
                <c:pt idx="1465">
                  <c:v>5.4352600000000004</c:v>
                </c:pt>
                <c:pt idx="1466">
                  <c:v>5.4019000000000004</c:v>
                </c:pt>
                <c:pt idx="1467">
                  <c:v>5.5328200000000001</c:v>
                </c:pt>
                <c:pt idx="1468">
                  <c:v>5.4943799999999996</c:v>
                </c:pt>
                <c:pt idx="1469">
                  <c:v>5.45092</c:v>
                </c:pt>
                <c:pt idx="1470">
                  <c:v>5.5233999999999996</c:v>
                </c:pt>
                <c:pt idx="1471">
                  <c:v>5.7883199999999997</c:v>
                </c:pt>
                <c:pt idx="1472">
                  <c:v>5.5407999999999999</c:v>
                </c:pt>
                <c:pt idx="1473">
                  <c:v>5.5015799999999997</c:v>
                </c:pt>
                <c:pt idx="1474">
                  <c:v>5.4848599999999896</c:v>
                </c:pt>
                <c:pt idx="1475">
                  <c:v>5.3810999999999902</c:v>
                </c:pt>
                <c:pt idx="1476">
                  <c:v>5.6335199999999901</c:v>
                </c:pt>
                <c:pt idx="1477">
                  <c:v>5.6346999999999996</c:v>
                </c:pt>
                <c:pt idx="1478">
                  <c:v>5.7045199999999996</c:v>
                </c:pt>
                <c:pt idx="1479">
                  <c:v>5.5717999999999996</c:v>
                </c:pt>
                <c:pt idx="1480">
                  <c:v>5.5442599999999898</c:v>
                </c:pt>
                <c:pt idx="1481">
                  <c:v>5.5970599999999999</c:v>
                </c:pt>
                <c:pt idx="1482">
                  <c:v>5.5735599999999996</c:v>
                </c:pt>
                <c:pt idx="1483">
                  <c:v>5.6340199999999996</c:v>
                </c:pt>
                <c:pt idx="1484">
                  <c:v>5.6102800000000004</c:v>
                </c:pt>
                <c:pt idx="1485">
                  <c:v>5.7399399999999998</c:v>
                </c:pt>
                <c:pt idx="1486">
                  <c:v>5.5430200000000003</c:v>
                </c:pt>
                <c:pt idx="1487">
                  <c:v>5.5913199999999996</c:v>
                </c:pt>
                <c:pt idx="1488">
                  <c:v>5.5507799999999996</c:v>
                </c:pt>
                <c:pt idx="1489">
                  <c:v>5.6497999999999999</c:v>
                </c:pt>
                <c:pt idx="1490">
                  <c:v>5.8321199999999997</c:v>
                </c:pt>
                <c:pt idx="1491">
                  <c:v>5.6023199999999997</c:v>
                </c:pt>
                <c:pt idx="1492">
                  <c:v>6.2764600000000002</c:v>
                </c:pt>
                <c:pt idx="1493">
                  <c:v>6.4574199999999902</c:v>
                </c:pt>
                <c:pt idx="1494">
                  <c:v>5.5055199999999997</c:v>
                </c:pt>
                <c:pt idx="1495">
                  <c:v>5.6082999999999998</c:v>
                </c:pt>
                <c:pt idx="1496">
                  <c:v>5.8274999999999997</c:v>
                </c:pt>
                <c:pt idx="1497">
                  <c:v>5.5548000000000002</c:v>
                </c:pt>
                <c:pt idx="1498">
                  <c:v>5.7244999999999999</c:v>
                </c:pt>
                <c:pt idx="1499">
                  <c:v>5.7645799999999996</c:v>
                </c:pt>
                <c:pt idx="1500">
                  <c:v>6.2174399999999999</c:v>
                </c:pt>
                <c:pt idx="1501">
                  <c:v>5.8693799999999996</c:v>
                </c:pt>
                <c:pt idx="1502">
                  <c:v>5.6914999999999996</c:v>
                </c:pt>
                <c:pt idx="1503">
                  <c:v>5.8066199999999997</c:v>
                </c:pt>
                <c:pt idx="1504">
                  <c:v>6.0072799999999997</c:v>
                </c:pt>
                <c:pt idx="1505">
                  <c:v>5.9616799999999897</c:v>
                </c:pt>
                <c:pt idx="1506">
                  <c:v>6.3202999999999996</c:v>
                </c:pt>
                <c:pt idx="1507">
                  <c:v>5.9186999999999896</c:v>
                </c:pt>
                <c:pt idx="1508">
                  <c:v>5.6766199999999998</c:v>
                </c:pt>
                <c:pt idx="1509">
                  <c:v>5.8635399999999898</c:v>
                </c:pt>
                <c:pt idx="1510">
                  <c:v>5.7071800000000001</c:v>
                </c:pt>
                <c:pt idx="1511">
                  <c:v>5.93574</c:v>
                </c:pt>
                <c:pt idx="1512">
                  <c:v>5.9973199999999904</c:v>
                </c:pt>
                <c:pt idx="1513">
                  <c:v>6.6498799999999996</c:v>
                </c:pt>
                <c:pt idx="1514">
                  <c:v>5.80626</c:v>
                </c:pt>
                <c:pt idx="1515">
                  <c:v>6.0414399999999997</c:v>
                </c:pt>
                <c:pt idx="1516">
                  <c:v>5.79854</c:v>
                </c:pt>
                <c:pt idx="1517">
                  <c:v>5.8622199999999998</c:v>
                </c:pt>
                <c:pt idx="1518">
                  <c:v>5.8715599999999997</c:v>
                </c:pt>
                <c:pt idx="1519">
                  <c:v>6.0064200000000003</c:v>
                </c:pt>
                <c:pt idx="1520">
                  <c:v>5.7871800000000002</c:v>
                </c:pt>
                <c:pt idx="1521">
                  <c:v>5.8457400000000002</c:v>
                </c:pt>
                <c:pt idx="1522">
                  <c:v>5.8185000000000002</c:v>
                </c:pt>
                <c:pt idx="1523">
                  <c:v>5.9077799999999998</c:v>
                </c:pt>
                <c:pt idx="1524">
                  <c:v>5.9695199999999904</c:v>
                </c:pt>
                <c:pt idx="1525">
                  <c:v>5.9062799999999998</c:v>
                </c:pt>
                <c:pt idx="1526">
                  <c:v>6.3675799999999896</c:v>
                </c:pt>
                <c:pt idx="1527">
                  <c:v>6.7484799999999998</c:v>
                </c:pt>
                <c:pt idx="1528">
                  <c:v>5.923</c:v>
                </c:pt>
                <c:pt idx="1529">
                  <c:v>5.9029999999999996</c:v>
                </c:pt>
                <c:pt idx="1530">
                  <c:v>6.0282200000000001</c:v>
                </c:pt>
                <c:pt idx="1531">
                  <c:v>5.9161200000000003</c:v>
                </c:pt>
                <c:pt idx="1532">
                  <c:v>6.1423800000000002</c:v>
                </c:pt>
                <c:pt idx="1533">
                  <c:v>7.0272800000000002</c:v>
                </c:pt>
                <c:pt idx="1534">
                  <c:v>6.3875999999999999</c:v>
                </c:pt>
                <c:pt idx="1535">
                  <c:v>6.0009199999999998</c:v>
                </c:pt>
                <c:pt idx="1536">
                  <c:v>5.9921800000000003</c:v>
                </c:pt>
                <c:pt idx="1537">
                  <c:v>6.29474</c:v>
                </c:pt>
                <c:pt idx="1538">
                  <c:v>6.3625400000000001</c:v>
                </c:pt>
                <c:pt idx="1539">
                  <c:v>5.9432999999999998</c:v>
                </c:pt>
                <c:pt idx="1540">
                  <c:v>6.2868199999999996</c:v>
                </c:pt>
                <c:pt idx="1541">
                  <c:v>5.9649599999999996</c:v>
                </c:pt>
                <c:pt idx="1542">
                  <c:v>5.95566</c:v>
                </c:pt>
                <c:pt idx="1543">
                  <c:v>6.0091000000000001</c:v>
                </c:pt>
                <c:pt idx="1544">
                  <c:v>5.98508</c:v>
                </c:pt>
                <c:pt idx="1545">
                  <c:v>6.06168</c:v>
                </c:pt>
                <c:pt idx="1546">
                  <c:v>6.1581199999999896</c:v>
                </c:pt>
                <c:pt idx="1547">
                  <c:v>6.2831200000000003</c:v>
                </c:pt>
                <c:pt idx="1548">
                  <c:v>6.1195399999999998</c:v>
                </c:pt>
                <c:pt idx="1549">
                  <c:v>6.07805999999999</c:v>
                </c:pt>
                <c:pt idx="1550">
                  <c:v>6.07308</c:v>
                </c:pt>
                <c:pt idx="1551">
                  <c:v>6.0435599999999896</c:v>
                </c:pt>
                <c:pt idx="1552">
                  <c:v>6.1990600000000002</c:v>
                </c:pt>
                <c:pt idx="1553">
                  <c:v>6.3578000000000001</c:v>
                </c:pt>
                <c:pt idx="1554">
                  <c:v>6.1662400000000002</c:v>
                </c:pt>
                <c:pt idx="1555">
                  <c:v>6.1957599999999999</c:v>
                </c:pt>
                <c:pt idx="1556">
                  <c:v>6.2076799999999999</c:v>
                </c:pt>
                <c:pt idx="1557">
                  <c:v>6.0934799999999996</c:v>
                </c:pt>
                <c:pt idx="1558">
                  <c:v>6.1188599999999997</c:v>
                </c:pt>
                <c:pt idx="1559">
                  <c:v>6.2766599999999997</c:v>
                </c:pt>
                <c:pt idx="1560">
                  <c:v>6.5783399999999999</c:v>
                </c:pt>
                <c:pt idx="1561">
                  <c:v>6.0949</c:v>
                </c:pt>
                <c:pt idx="1562">
                  <c:v>6.4775999999999998</c:v>
                </c:pt>
                <c:pt idx="1563">
                  <c:v>6.1943399999999897</c:v>
                </c:pt>
                <c:pt idx="1564">
                  <c:v>6.3890599999999997</c:v>
                </c:pt>
                <c:pt idx="1565">
                  <c:v>6.6274199999999901</c:v>
                </c:pt>
                <c:pt idx="1566">
                  <c:v>6.3264399999999998</c:v>
                </c:pt>
                <c:pt idx="1567">
                  <c:v>6.1900199999999996</c:v>
                </c:pt>
                <c:pt idx="1568">
                  <c:v>6.4209599999999902</c:v>
                </c:pt>
                <c:pt idx="1569">
                  <c:v>6.2221799999999998</c:v>
                </c:pt>
                <c:pt idx="1570">
                  <c:v>6.4609399999999901</c:v>
                </c:pt>
                <c:pt idx="1571">
                  <c:v>6.19076</c:v>
                </c:pt>
                <c:pt idx="1572">
                  <c:v>6.4546999999999999</c:v>
                </c:pt>
                <c:pt idx="1573">
                  <c:v>6.4326799999999897</c:v>
                </c:pt>
                <c:pt idx="1574">
                  <c:v>6.2626400000000002</c:v>
                </c:pt>
                <c:pt idx="1575">
                  <c:v>6.6280999999999999</c:v>
                </c:pt>
                <c:pt idx="1576">
                  <c:v>6.5920199999999998</c:v>
                </c:pt>
                <c:pt idx="1577">
                  <c:v>6.3287599999999999</c:v>
                </c:pt>
                <c:pt idx="1578">
                  <c:v>6.6534599999999999</c:v>
                </c:pt>
                <c:pt idx="1579">
                  <c:v>6.9759599999999997</c:v>
                </c:pt>
                <c:pt idx="1580">
                  <c:v>6.5765599999999997</c:v>
                </c:pt>
                <c:pt idx="1581">
                  <c:v>6.39628</c:v>
                </c:pt>
                <c:pt idx="1582">
                  <c:v>6.3521400000000003</c:v>
                </c:pt>
                <c:pt idx="1583">
                  <c:v>6.5767799999999896</c:v>
                </c:pt>
                <c:pt idx="1584">
                  <c:v>6.7343799999999998</c:v>
                </c:pt>
                <c:pt idx="1585">
                  <c:v>9.6231200000000001</c:v>
                </c:pt>
                <c:pt idx="1586">
                  <c:v>6.4554600000000004</c:v>
                </c:pt>
                <c:pt idx="1587">
                  <c:v>6.6556199999999901</c:v>
                </c:pt>
                <c:pt idx="1588">
                  <c:v>6.6640600000000001</c:v>
                </c:pt>
                <c:pt idx="1589">
                  <c:v>6.6059999999999999</c:v>
                </c:pt>
                <c:pt idx="1590">
                  <c:v>7.0794600000000001</c:v>
                </c:pt>
                <c:pt idx="1591">
                  <c:v>7.3311999999999999</c:v>
                </c:pt>
                <c:pt idx="1592">
                  <c:v>6.6535200000000003</c:v>
                </c:pt>
                <c:pt idx="1593">
                  <c:v>6.5483999999999902</c:v>
                </c:pt>
                <c:pt idx="1594">
                  <c:v>6.5</c:v>
                </c:pt>
                <c:pt idx="1595">
                  <c:v>6.6138399999999899</c:v>
                </c:pt>
                <c:pt idx="1596">
                  <c:v>6.5445599999999997</c:v>
                </c:pt>
                <c:pt idx="1597">
                  <c:v>6.5675249999999998</c:v>
                </c:pt>
                <c:pt idx="1598">
                  <c:v>7.0979000000000001</c:v>
                </c:pt>
                <c:pt idx="1599">
                  <c:v>6.7806799999999896</c:v>
                </c:pt>
                <c:pt idx="1600">
                  <c:v>6.5417999999999896</c:v>
                </c:pt>
                <c:pt idx="1601">
                  <c:v>6.6045800000000003</c:v>
                </c:pt>
                <c:pt idx="1602">
                  <c:v>6.6159599999999896</c:v>
                </c:pt>
                <c:pt idx="1603">
                  <c:v>6.8891</c:v>
                </c:pt>
                <c:pt idx="1604">
                  <c:v>7.0659799999999997</c:v>
                </c:pt>
                <c:pt idx="1605">
                  <c:v>6.4982799999999896</c:v>
                </c:pt>
                <c:pt idx="1606">
                  <c:v>6.5244199999999903</c:v>
                </c:pt>
                <c:pt idx="1607">
                  <c:v>6.4767599999999996</c:v>
                </c:pt>
                <c:pt idx="1608">
                  <c:v>6.8206599999999904</c:v>
                </c:pt>
                <c:pt idx="1609">
                  <c:v>6.8989799999999999</c:v>
                </c:pt>
                <c:pt idx="1610">
                  <c:v>7.2160599999999997</c:v>
                </c:pt>
                <c:pt idx="1611">
                  <c:v>6.8688199999999897</c:v>
                </c:pt>
                <c:pt idx="1612">
                  <c:v>6.7161</c:v>
                </c:pt>
                <c:pt idx="1613">
                  <c:v>6.8425799999999999</c:v>
                </c:pt>
                <c:pt idx="1614">
                  <c:v>7.0774999999999997</c:v>
                </c:pt>
                <c:pt idx="1615">
                  <c:v>7.2779400000000001</c:v>
                </c:pt>
                <c:pt idx="1616">
                  <c:v>7.4581</c:v>
                </c:pt>
                <c:pt idx="1617">
                  <c:v>6.6828199999999898</c:v>
                </c:pt>
                <c:pt idx="1618">
                  <c:v>6.7072599999999998</c:v>
                </c:pt>
                <c:pt idx="1619">
                  <c:v>6.6409399999999996</c:v>
                </c:pt>
                <c:pt idx="1620">
                  <c:v>6.8634199999999996</c:v>
                </c:pt>
                <c:pt idx="1621">
                  <c:v>7.0351999999999997</c:v>
                </c:pt>
                <c:pt idx="1622">
                  <c:v>7.3102799999999997</c:v>
                </c:pt>
                <c:pt idx="1623">
                  <c:v>6.6413599999999997</c:v>
                </c:pt>
                <c:pt idx="1624">
                  <c:v>6.6836199999999897</c:v>
                </c:pt>
                <c:pt idx="1625">
                  <c:v>6.8153800000000002</c:v>
                </c:pt>
                <c:pt idx="1626">
                  <c:v>7.0120800000000001</c:v>
                </c:pt>
                <c:pt idx="1627">
                  <c:v>7.4516600000000004</c:v>
                </c:pt>
                <c:pt idx="1628">
                  <c:v>7.7596800000000004</c:v>
                </c:pt>
                <c:pt idx="1629">
                  <c:v>7.0950599999999904</c:v>
                </c:pt>
                <c:pt idx="1630">
                  <c:v>7.0177199999999997</c:v>
                </c:pt>
                <c:pt idx="1631">
                  <c:v>6.71525999999999</c:v>
                </c:pt>
                <c:pt idx="1632">
                  <c:v>6.9005999999999998</c:v>
                </c:pt>
                <c:pt idx="1633">
                  <c:v>8.2683199999999992</c:v>
                </c:pt>
                <c:pt idx="1634">
                  <c:v>6.9763999999999999</c:v>
                </c:pt>
                <c:pt idx="1635">
                  <c:v>6.9899599999999902</c:v>
                </c:pt>
                <c:pt idx="1636">
                  <c:v>6.9607999999999999</c:v>
                </c:pt>
                <c:pt idx="1637">
                  <c:v>6.8795999999999999</c:v>
                </c:pt>
                <c:pt idx="1638">
                  <c:v>6.9859999999999998</c:v>
                </c:pt>
                <c:pt idx="1639">
                  <c:v>7.9527999999999901</c:v>
                </c:pt>
                <c:pt idx="1640">
                  <c:v>6.89194</c:v>
                </c:pt>
                <c:pt idx="1641">
                  <c:v>6.8436599999999999</c:v>
                </c:pt>
                <c:pt idx="1642">
                  <c:v>6.9918399999999998</c:v>
                </c:pt>
                <c:pt idx="1643">
                  <c:v>6.8263199999999999</c:v>
                </c:pt>
                <c:pt idx="1644">
                  <c:v>7.3006399999999996</c:v>
                </c:pt>
                <c:pt idx="1645">
                  <c:v>7.3181399999999996</c:v>
                </c:pt>
                <c:pt idx="1646">
                  <c:v>7.2057599999999997</c:v>
                </c:pt>
                <c:pt idx="1647">
                  <c:v>6.8651400000000002</c:v>
                </c:pt>
                <c:pt idx="1648">
                  <c:v>6.8372399999999898</c:v>
                </c:pt>
                <c:pt idx="1649">
                  <c:v>6.8813000000000004</c:v>
                </c:pt>
                <c:pt idx="1650">
                  <c:v>6.9085200000000002</c:v>
                </c:pt>
                <c:pt idx="1651">
                  <c:v>7.31168</c:v>
                </c:pt>
                <c:pt idx="1652">
                  <c:v>7.2766999999999999</c:v>
                </c:pt>
                <c:pt idx="1653">
                  <c:v>6.9343599999999999</c:v>
                </c:pt>
                <c:pt idx="1654">
                  <c:v>7.3062399999999998</c:v>
                </c:pt>
                <c:pt idx="1655">
                  <c:v>7.4044600000000003</c:v>
                </c:pt>
                <c:pt idx="1656">
                  <c:v>7.1074000000000002</c:v>
                </c:pt>
                <c:pt idx="1657">
                  <c:v>7.5539199999999997</c:v>
                </c:pt>
                <c:pt idx="1658">
                  <c:v>7.03972</c:v>
                </c:pt>
                <c:pt idx="1659">
                  <c:v>7.0121799999999999</c:v>
                </c:pt>
                <c:pt idx="1660">
                  <c:v>7.2542400000000002</c:v>
                </c:pt>
                <c:pt idx="1661">
                  <c:v>7.0464000000000002</c:v>
                </c:pt>
                <c:pt idx="1662">
                  <c:v>7.3106200000000001</c:v>
                </c:pt>
                <c:pt idx="1663">
                  <c:v>7.2208600000000001</c:v>
                </c:pt>
                <c:pt idx="1664">
                  <c:v>7.1120199999999896</c:v>
                </c:pt>
                <c:pt idx="1665">
                  <c:v>7.0176800000000004</c:v>
                </c:pt>
                <c:pt idx="1666">
                  <c:v>7.0037399999999996</c:v>
                </c:pt>
                <c:pt idx="1667">
                  <c:v>7.5590599999999997</c:v>
                </c:pt>
                <c:pt idx="1668">
                  <c:v>7.7892399999999897</c:v>
                </c:pt>
                <c:pt idx="1669">
                  <c:v>7.1623000000000001</c:v>
                </c:pt>
                <c:pt idx="1670">
                  <c:v>7.07944</c:v>
                </c:pt>
                <c:pt idx="1671">
                  <c:v>7.1478799999999998</c:v>
                </c:pt>
                <c:pt idx="1672">
                  <c:v>7.3707599999999998</c:v>
                </c:pt>
                <c:pt idx="1673">
                  <c:v>8.1244399999999999</c:v>
                </c:pt>
                <c:pt idx="1674">
                  <c:v>7.2484200000000003</c:v>
                </c:pt>
                <c:pt idx="1675">
                  <c:v>7.17882</c:v>
                </c:pt>
                <c:pt idx="1676">
                  <c:v>7.1303599999999996</c:v>
                </c:pt>
                <c:pt idx="1677">
                  <c:v>7.55382</c:v>
                </c:pt>
                <c:pt idx="1678">
                  <c:v>7.2217799999999999</c:v>
                </c:pt>
                <c:pt idx="1679">
                  <c:v>7.7585600000000001</c:v>
                </c:pt>
                <c:pt idx="1680">
                  <c:v>7.5741800000000001</c:v>
                </c:pt>
                <c:pt idx="1681">
                  <c:v>7.4026399999999999</c:v>
                </c:pt>
                <c:pt idx="1682">
                  <c:v>7.1675799999999903</c:v>
                </c:pt>
                <c:pt idx="1683">
                  <c:v>7.3385600000000002</c:v>
                </c:pt>
                <c:pt idx="1684">
                  <c:v>7.2450599999999996</c:v>
                </c:pt>
                <c:pt idx="1685">
                  <c:v>7.75176</c:v>
                </c:pt>
                <c:pt idx="1686">
                  <c:v>7.266</c:v>
                </c:pt>
                <c:pt idx="1687">
                  <c:v>7.4727399999999902</c:v>
                </c:pt>
                <c:pt idx="1688">
                  <c:v>7.6346400000000001</c:v>
                </c:pt>
                <c:pt idx="1689">
                  <c:v>7.4522999999999904</c:v>
                </c:pt>
                <c:pt idx="1690">
                  <c:v>7.5142199999999999</c:v>
                </c:pt>
                <c:pt idx="1691">
                  <c:v>7.5706199999999999</c:v>
                </c:pt>
                <c:pt idx="1692">
                  <c:v>7.3174999999999999</c:v>
                </c:pt>
                <c:pt idx="1693">
                  <c:v>7.42272</c:v>
                </c:pt>
                <c:pt idx="1694">
                  <c:v>7.4485599999999899</c:v>
                </c:pt>
                <c:pt idx="1695">
                  <c:v>7.92544</c:v>
                </c:pt>
                <c:pt idx="1696">
                  <c:v>8.3103599999999993</c:v>
                </c:pt>
                <c:pt idx="1697">
                  <c:v>7.3396600000000003</c:v>
                </c:pt>
                <c:pt idx="1698">
                  <c:v>7.3877800000000002</c:v>
                </c:pt>
                <c:pt idx="1699">
                  <c:v>7.3849799999999997</c:v>
                </c:pt>
                <c:pt idx="1700">
                  <c:v>7.7396399999999996</c:v>
                </c:pt>
                <c:pt idx="1701">
                  <c:v>7.9777599999999902</c:v>
                </c:pt>
                <c:pt idx="1702">
                  <c:v>7.5531800000000002</c:v>
                </c:pt>
                <c:pt idx="1703">
                  <c:v>7.4316199999999997</c:v>
                </c:pt>
                <c:pt idx="1704">
                  <c:v>7.6381600000000001</c:v>
                </c:pt>
                <c:pt idx="1705">
                  <c:v>7.4379999999999997</c:v>
                </c:pt>
                <c:pt idx="1706">
                  <c:v>7.4967199999999901</c:v>
                </c:pt>
                <c:pt idx="1707">
                  <c:v>8.4699399999999994</c:v>
                </c:pt>
                <c:pt idx="1708">
                  <c:v>7.4253599999999897</c:v>
                </c:pt>
                <c:pt idx="1709">
                  <c:v>7.42295999999999</c:v>
                </c:pt>
                <c:pt idx="1710">
                  <c:v>7.5053399999999897</c:v>
                </c:pt>
                <c:pt idx="1711">
                  <c:v>7.49634</c:v>
                </c:pt>
                <c:pt idx="1712">
                  <c:v>7.8638999999999903</c:v>
                </c:pt>
                <c:pt idx="1713">
                  <c:v>7.6210800000000001</c:v>
                </c:pt>
                <c:pt idx="1714">
                  <c:v>7.5541799999999997</c:v>
                </c:pt>
                <c:pt idx="1715">
                  <c:v>7.7557799999999997</c:v>
                </c:pt>
                <c:pt idx="1716">
                  <c:v>7.8863399999999997</c:v>
                </c:pt>
                <c:pt idx="1717">
                  <c:v>7.9989399999999904</c:v>
                </c:pt>
                <c:pt idx="1718">
                  <c:v>8.02928</c:v>
                </c:pt>
                <c:pt idx="1719">
                  <c:v>7.6247400000000001</c:v>
                </c:pt>
                <c:pt idx="1720">
                  <c:v>7.8106200000000001</c:v>
                </c:pt>
                <c:pt idx="1721">
                  <c:v>7.7880200000000004</c:v>
                </c:pt>
                <c:pt idx="1722">
                  <c:v>8.3311999999999902</c:v>
                </c:pt>
                <c:pt idx="1723">
                  <c:v>8.0531199999999998</c:v>
                </c:pt>
                <c:pt idx="1724">
                  <c:v>7.6730400000000003</c:v>
                </c:pt>
                <c:pt idx="1725">
                  <c:v>7.8712799999999898</c:v>
                </c:pt>
                <c:pt idx="1726">
                  <c:v>7.8614199999999999</c:v>
                </c:pt>
                <c:pt idx="1727">
                  <c:v>8.0882799999999992</c:v>
                </c:pt>
                <c:pt idx="1728">
                  <c:v>8.2586199999999899</c:v>
                </c:pt>
                <c:pt idx="1729">
                  <c:v>7.6398599999999997</c:v>
                </c:pt>
                <c:pt idx="1730">
                  <c:v>7.5995200000000001</c:v>
                </c:pt>
                <c:pt idx="1731">
                  <c:v>7.7658800000000001</c:v>
                </c:pt>
                <c:pt idx="1732">
                  <c:v>8.0891199999999994</c:v>
                </c:pt>
                <c:pt idx="1733">
                  <c:v>8.4907800000000009</c:v>
                </c:pt>
                <c:pt idx="1734">
                  <c:v>7.8153799999999896</c:v>
                </c:pt>
                <c:pt idx="1735">
                  <c:v>8.0856999999999992</c:v>
                </c:pt>
                <c:pt idx="1736">
                  <c:v>7.7072599999999998</c:v>
                </c:pt>
                <c:pt idx="1737">
                  <c:v>7.8173399999999997</c:v>
                </c:pt>
                <c:pt idx="1738">
                  <c:v>8.7957599999999996</c:v>
                </c:pt>
                <c:pt idx="1739">
                  <c:v>9.2109199999999998</c:v>
                </c:pt>
                <c:pt idx="1740">
                  <c:v>7.9139399999999904</c:v>
                </c:pt>
                <c:pt idx="1741">
                  <c:v>7.6866399999999997</c:v>
                </c:pt>
                <c:pt idx="1742">
                  <c:v>8.1813400000000005</c:v>
                </c:pt>
                <c:pt idx="1743">
                  <c:v>8.3447800000000001</c:v>
                </c:pt>
                <c:pt idx="1744">
                  <c:v>8.6368399999999994</c:v>
                </c:pt>
                <c:pt idx="1745">
                  <c:v>8.2446199999999994</c:v>
                </c:pt>
                <c:pt idx="1746">
                  <c:v>7.7419799999999999</c:v>
                </c:pt>
                <c:pt idx="1747">
                  <c:v>7.7965600000000004</c:v>
                </c:pt>
                <c:pt idx="1748">
                  <c:v>7.9352</c:v>
                </c:pt>
                <c:pt idx="1749">
                  <c:v>7.9846599999999999</c:v>
                </c:pt>
                <c:pt idx="1750">
                  <c:v>7.8868999999999998</c:v>
                </c:pt>
                <c:pt idx="1751">
                  <c:v>8.2599800000000005</c:v>
                </c:pt>
                <c:pt idx="1752">
                  <c:v>7.9843400000000004</c:v>
                </c:pt>
                <c:pt idx="1753">
                  <c:v>7.9248599999999998</c:v>
                </c:pt>
                <c:pt idx="1754">
                  <c:v>7.9727199999999998</c:v>
                </c:pt>
                <c:pt idx="1755">
                  <c:v>7.8590199999999903</c:v>
                </c:pt>
                <c:pt idx="1756">
                  <c:v>8.7201599999999999</c:v>
                </c:pt>
                <c:pt idx="1757">
                  <c:v>7.9382799999999998</c:v>
                </c:pt>
                <c:pt idx="1758">
                  <c:v>8.4403799999999993</c:v>
                </c:pt>
                <c:pt idx="1759">
                  <c:v>8.3492800000000003</c:v>
                </c:pt>
                <c:pt idx="1760">
                  <c:v>8.1266599999999993</c:v>
                </c:pt>
                <c:pt idx="1761">
                  <c:v>8.0480199999999993</c:v>
                </c:pt>
                <c:pt idx="1762">
                  <c:v>8.3150599999999901</c:v>
                </c:pt>
                <c:pt idx="1763">
                  <c:v>8.1452799999999996</c:v>
                </c:pt>
                <c:pt idx="1764">
                  <c:v>9.3184799999999992</c:v>
                </c:pt>
                <c:pt idx="1765">
                  <c:v>8.5034600000000005</c:v>
                </c:pt>
                <c:pt idx="1766">
                  <c:v>8.6612399999999994</c:v>
                </c:pt>
                <c:pt idx="1767">
                  <c:v>8.2993799999999993</c:v>
                </c:pt>
                <c:pt idx="1768">
                  <c:v>9.0001199999999901</c:v>
                </c:pt>
                <c:pt idx="1769">
                  <c:v>8.5503400000000003</c:v>
                </c:pt>
                <c:pt idx="1770">
                  <c:v>9.3377400000000002</c:v>
                </c:pt>
                <c:pt idx="1771">
                  <c:v>8.3265199999999897</c:v>
                </c:pt>
                <c:pt idx="1772">
                  <c:v>8.3430599999999995</c:v>
                </c:pt>
                <c:pt idx="1773">
                  <c:v>9.3867999999999991</c:v>
                </c:pt>
                <c:pt idx="1774">
                  <c:v>8.0423200000000001</c:v>
                </c:pt>
                <c:pt idx="1775">
                  <c:v>7.9997799999999897</c:v>
                </c:pt>
                <c:pt idx="1776">
                  <c:v>8.1626200000000004</c:v>
                </c:pt>
                <c:pt idx="1777">
                  <c:v>8.1616399999999896</c:v>
                </c:pt>
                <c:pt idx="1778">
                  <c:v>8.9779999999999998</c:v>
                </c:pt>
                <c:pt idx="1779">
                  <c:v>8.7211200000000009</c:v>
                </c:pt>
                <c:pt idx="1780">
                  <c:v>8.6620799999999996</c:v>
                </c:pt>
                <c:pt idx="1781">
                  <c:v>8.6223199999999895</c:v>
                </c:pt>
                <c:pt idx="1782">
                  <c:v>8.6018000000000008</c:v>
                </c:pt>
                <c:pt idx="1783">
                  <c:v>8.3405000000000005</c:v>
                </c:pt>
                <c:pt idx="1784">
                  <c:v>8.3079599999999996</c:v>
                </c:pt>
                <c:pt idx="1785">
                  <c:v>8.1898400000000002</c:v>
                </c:pt>
                <c:pt idx="1786">
                  <c:v>8.0678599999999996</c:v>
                </c:pt>
                <c:pt idx="1787">
                  <c:v>8.2758000000000003</c:v>
                </c:pt>
                <c:pt idx="1788">
                  <c:v>8.8869399999999992</c:v>
                </c:pt>
                <c:pt idx="1789">
                  <c:v>8.1882000000000001</c:v>
                </c:pt>
                <c:pt idx="1790">
                  <c:v>8.2587599999999899</c:v>
                </c:pt>
                <c:pt idx="1791">
                  <c:v>8.1928599999999996</c:v>
                </c:pt>
                <c:pt idx="1792">
                  <c:v>8.3600200000000005</c:v>
                </c:pt>
                <c:pt idx="1793">
                  <c:v>8.1745199999999993</c:v>
                </c:pt>
                <c:pt idx="1794">
                  <c:v>8.6481200000000005</c:v>
                </c:pt>
                <c:pt idx="1795">
                  <c:v>8.3032800000000009</c:v>
                </c:pt>
                <c:pt idx="1796">
                  <c:v>8.3102199999999993</c:v>
                </c:pt>
                <c:pt idx="1797">
                  <c:v>8.3114000000000008</c:v>
                </c:pt>
                <c:pt idx="1798">
                  <c:v>8.2731200000000005</c:v>
                </c:pt>
                <c:pt idx="1799">
                  <c:v>8.56191999999999</c:v>
                </c:pt>
                <c:pt idx="1800">
                  <c:v>8.26248</c:v>
                </c:pt>
                <c:pt idx="1801">
                  <c:v>8.6445600000000002</c:v>
                </c:pt>
                <c:pt idx="1802">
                  <c:v>8.8002000000000002</c:v>
                </c:pt>
                <c:pt idx="1803">
                  <c:v>8.6610399999999998</c:v>
                </c:pt>
                <c:pt idx="1804">
                  <c:v>8.2993400000000008</c:v>
                </c:pt>
                <c:pt idx="1805">
                  <c:v>8.4795200000000008</c:v>
                </c:pt>
                <c:pt idx="1806">
                  <c:v>9.4761399999999991</c:v>
                </c:pt>
                <c:pt idx="1807">
                  <c:v>8.6391799999999996</c:v>
                </c:pt>
                <c:pt idx="1808">
                  <c:v>8.6361000000000008</c:v>
                </c:pt>
                <c:pt idx="1809">
                  <c:v>8.4756599999999995</c:v>
                </c:pt>
                <c:pt idx="1810">
                  <c:v>8.8340399999999892</c:v>
                </c:pt>
                <c:pt idx="1811">
                  <c:v>9.8845799999999997</c:v>
                </c:pt>
                <c:pt idx="1812">
                  <c:v>8.7237600000000004</c:v>
                </c:pt>
                <c:pt idx="1813">
                  <c:v>8.5806799999999992</c:v>
                </c:pt>
                <c:pt idx="1814">
                  <c:v>8.4822199999999999</c:v>
                </c:pt>
                <c:pt idx="1815">
                  <c:v>9.8742999999999999</c:v>
                </c:pt>
                <c:pt idx="1816">
                  <c:v>8.8728400000000001</c:v>
                </c:pt>
                <c:pt idx="1817">
                  <c:v>8.6498200000000001</c:v>
                </c:pt>
                <c:pt idx="1818">
                  <c:v>8.4776999999999898</c:v>
                </c:pt>
                <c:pt idx="1819">
                  <c:v>8.6670199999999902</c:v>
                </c:pt>
                <c:pt idx="1820">
                  <c:v>9.3848799999999901</c:v>
                </c:pt>
                <c:pt idx="1821">
                  <c:v>8.4796200000000006</c:v>
                </c:pt>
                <c:pt idx="1822">
                  <c:v>8.4131</c:v>
                </c:pt>
                <c:pt idx="1823">
                  <c:v>8.4576999999999902</c:v>
                </c:pt>
                <c:pt idx="1824">
                  <c:v>8.4245400000000004</c:v>
                </c:pt>
                <c:pt idx="1825">
                  <c:v>8.9410799999999995</c:v>
                </c:pt>
                <c:pt idx="1826">
                  <c:v>8.6927000000000003</c:v>
                </c:pt>
                <c:pt idx="1827">
                  <c:v>8.5958599999999894</c:v>
                </c:pt>
                <c:pt idx="1828">
                  <c:v>8.6191399999999998</c:v>
                </c:pt>
                <c:pt idx="1829">
                  <c:v>9.1357400000000002</c:v>
                </c:pt>
                <c:pt idx="1830">
                  <c:v>8.5566999999999993</c:v>
                </c:pt>
                <c:pt idx="1831">
                  <c:v>8.8210999999999995</c:v>
                </c:pt>
                <c:pt idx="1832">
                  <c:v>8.6638199999999994</c:v>
                </c:pt>
                <c:pt idx="1833">
                  <c:v>8.7988599999999995</c:v>
                </c:pt>
                <c:pt idx="1834">
                  <c:v>9.2956199999999995</c:v>
                </c:pt>
                <c:pt idx="1835">
                  <c:v>8.6757799999999996</c:v>
                </c:pt>
                <c:pt idx="1836">
                  <c:v>8.7981999999999996</c:v>
                </c:pt>
                <c:pt idx="1837">
                  <c:v>8.8192799999999991</c:v>
                </c:pt>
                <c:pt idx="1838">
                  <c:v>9.2919999999999998</c:v>
                </c:pt>
                <c:pt idx="1839">
                  <c:v>8.6788000000000007</c:v>
                </c:pt>
                <c:pt idx="1840">
                  <c:v>8.8679999999999897</c:v>
                </c:pt>
                <c:pt idx="1841">
                  <c:v>9.0080799999999996</c:v>
                </c:pt>
                <c:pt idx="1842">
                  <c:v>8.9223999999999997</c:v>
                </c:pt>
                <c:pt idx="1843">
                  <c:v>10.18178</c:v>
                </c:pt>
                <c:pt idx="1844">
                  <c:v>8.82073999999999</c:v>
                </c:pt>
                <c:pt idx="1845">
                  <c:v>8.6738400000000002</c:v>
                </c:pt>
                <c:pt idx="1846">
                  <c:v>8.9389799999999902</c:v>
                </c:pt>
                <c:pt idx="1847">
                  <c:v>9.6221999999999994</c:v>
                </c:pt>
                <c:pt idx="1848">
                  <c:v>8.9694399999999899</c:v>
                </c:pt>
                <c:pt idx="1849">
                  <c:v>8.8159399999999994</c:v>
                </c:pt>
                <c:pt idx="1850">
                  <c:v>8.9412000000000003</c:v>
                </c:pt>
                <c:pt idx="1851">
                  <c:v>8.9934999999999992</c:v>
                </c:pt>
                <c:pt idx="1852">
                  <c:v>9.1611200000000004</c:v>
                </c:pt>
                <c:pt idx="1853">
                  <c:v>8.7649799999999995</c:v>
                </c:pt>
                <c:pt idx="1854">
                  <c:v>9.0923999999999996</c:v>
                </c:pt>
                <c:pt idx="1855">
                  <c:v>9.1937999999999995</c:v>
                </c:pt>
                <c:pt idx="1856">
                  <c:v>8.9627800000000004</c:v>
                </c:pt>
                <c:pt idx="1857">
                  <c:v>9.3026999999999997</c:v>
                </c:pt>
                <c:pt idx="1858">
                  <c:v>8.7816399999999994</c:v>
                </c:pt>
                <c:pt idx="1859">
                  <c:v>9.0800999999999892</c:v>
                </c:pt>
                <c:pt idx="1860">
                  <c:v>9.9110999999999994</c:v>
                </c:pt>
                <c:pt idx="1861">
                  <c:v>9.8651599999999995</c:v>
                </c:pt>
                <c:pt idx="1862">
                  <c:v>8.98902</c:v>
                </c:pt>
                <c:pt idx="1863">
                  <c:v>8.9450000000000003</c:v>
                </c:pt>
                <c:pt idx="1864">
                  <c:v>9.1354399999999991</c:v>
                </c:pt>
                <c:pt idx="1865">
                  <c:v>9.4102799999999895</c:v>
                </c:pt>
                <c:pt idx="1866">
                  <c:v>9.3510600000000004</c:v>
                </c:pt>
                <c:pt idx="1867">
                  <c:v>8.9035799999999998</c:v>
                </c:pt>
                <c:pt idx="1868">
                  <c:v>9.06177999999999</c:v>
                </c:pt>
                <c:pt idx="1869">
                  <c:v>9.2897800000000004</c:v>
                </c:pt>
                <c:pt idx="1870">
                  <c:v>10.05864</c:v>
                </c:pt>
                <c:pt idx="1871">
                  <c:v>9.1749399999999994</c:v>
                </c:pt>
                <c:pt idx="1872">
                  <c:v>9.0371799999999993</c:v>
                </c:pt>
                <c:pt idx="1873">
                  <c:v>9.4567999999999994</c:v>
                </c:pt>
                <c:pt idx="1874">
                  <c:v>10.37556</c:v>
                </c:pt>
                <c:pt idx="1875">
                  <c:v>8.9492399999999996</c:v>
                </c:pt>
                <c:pt idx="1876">
                  <c:v>9.5786599999999993</c:v>
                </c:pt>
                <c:pt idx="1877">
                  <c:v>9.1084999999999994</c:v>
                </c:pt>
                <c:pt idx="1878">
                  <c:v>9.9811800000000002</c:v>
                </c:pt>
                <c:pt idx="1879">
                  <c:v>9.27576</c:v>
                </c:pt>
                <c:pt idx="1880">
                  <c:v>9.0880600000000005</c:v>
                </c:pt>
                <c:pt idx="1881">
                  <c:v>9.1641999999999992</c:v>
                </c:pt>
                <c:pt idx="1882">
                  <c:v>9.3356399999999997</c:v>
                </c:pt>
                <c:pt idx="1883">
                  <c:v>9.7993400000000008</c:v>
                </c:pt>
                <c:pt idx="1884">
                  <c:v>9.0263799999999996</c:v>
                </c:pt>
                <c:pt idx="1885">
                  <c:v>9.1753999999999998</c:v>
                </c:pt>
                <c:pt idx="1886">
                  <c:v>9.4475799999999897</c:v>
                </c:pt>
                <c:pt idx="1887">
                  <c:v>9.7378999999999998</c:v>
                </c:pt>
                <c:pt idx="1888">
                  <c:v>9.4445799999999895</c:v>
                </c:pt>
                <c:pt idx="1889">
                  <c:v>9.1180000000000003</c:v>
                </c:pt>
                <c:pt idx="1890">
                  <c:v>9.50854</c:v>
                </c:pt>
                <c:pt idx="1891">
                  <c:v>10.058999999999999</c:v>
                </c:pt>
                <c:pt idx="1892">
                  <c:v>9.4807600000000001</c:v>
                </c:pt>
                <c:pt idx="1893">
                  <c:v>9.3033800000000006</c:v>
                </c:pt>
                <c:pt idx="1894">
                  <c:v>9.5476399999999906</c:v>
                </c:pt>
                <c:pt idx="1895">
                  <c:v>9.7240399999999898</c:v>
                </c:pt>
                <c:pt idx="1896">
                  <c:v>9.4461399999999998</c:v>
                </c:pt>
                <c:pt idx="1897">
                  <c:v>9.2961399999999994</c:v>
                </c:pt>
                <c:pt idx="1898">
                  <c:v>9.3496600000000001</c:v>
                </c:pt>
                <c:pt idx="1899">
                  <c:v>9.3144799999999996</c:v>
                </c:pt>
                <c:pt idx="1900">
                  <c:v>9.5603199999999902</c:v>
                </c:pt>
                <c:pt idx="1901">
                  <c:v>9.2472799999999999</c:v>
                </c:pt>
                <c:pt idx="1902">
                  <c:v>9.6181999999999892</c:v>
                </c:pt>
                <c:pt idx="1903">
                  <c:v>9.5999799999999897</c:v>
                </c:pt>
                <c:pt idx="1904">
                  <c:v>10.246639999999999</c:v>
                </c:pt>
                <c:pt idx="1905">
                  <c:v>9.31937999999999</c:v>
                </c:pt>
                <c:pt idx="1906">
                  <c:v>9.3581599999999998</c:v>
                </c:pt>
                <c:pt idx="1907">
                  <c:v>9.5890599999999999</c:v>
                </c:pt>
                <c:pt idx="1908">
                  <c:v>10.543760000000001</c:v>
                </c:pt>
                <c:pt idx="1909">
                  <c:v>9.6394800000000007</c:v>
                </c:pt>
                <c:pt idx="1910">
                  <c:v>9.62347999999999</c:v>
                </c:pt>
                <c:pt idx="1911">
                  <c:v>9.6885599999999901</c:v>
                </c:pt>
                <c:pt idx="1912">
                  <c:v>9.5926200000000001</c:v>
                </c:pt>
                <c:pt idx="1913">
                  <c:v>9.3966600000000007</c:v>
                </c:pt>
                <c:pt idx="1914">
                  <c:v>9.5135399999999901</c:v>
                </c:pt>
                <c:pt idx="1915">
                  <c:v>9.4408799999999999</c:v>
                </c:pt>
                <c:pt idx="1916">
                  <c:v>9.43736</c:v>
                </c:pt>
                <c:pt idx="1917">
                  <c:v>10.077459999999901</c:v>
                </c:pt>
                <c:pt idx="1918">
                  <c:v>9.80229999999999</c:v>
                </c:pt>
                <c:pt idx="1919">
                  <c:v>9.8194599999999994</c:v>
                </c:pt>
                <c:pt idx="1920">
                  <c:v>9.8673599999999997</c:v>
                </c:pt>
                <c:pt idx="1921">
                  <c:v>10.066459999999999</c:v>
                </c:pt>
                <c:pt idx="1922">
                  <c:v>9.5126600000000003</c:v>
                </c:pt>
                <c:pt idx="1923">
                  <c:v>9.8635999999999999</c:v>
                </c:pt>
                <c:pt idx="1924">
                  <c:v>9.94681999999999</c:v>
                </c:pt>
                <c:pt idx="1925">
                  <c:v>10.23962</c:v>
                </c:pt>
                <c:pt idx="1926">
                  <c:v>10.070399999999999</c:v>
                </c:pt>
                <c:pt idx="1927">
                  <c:v>9.5565800000000003</c:v>
                </c:pt>
                <c:pt idx="1928">
                  <c:v>9.6005000000000003</c:v>
                </c:pt>
                <c:pt idx="1929">
                  <c:v>11.44068</c:v>
                </c:pt>
                <c:pt idx="1930">
                  <c:v>9.7847799999999996</c:v>
                </c:pt>
                <c:pt idx="1931">
                  <c:v>9.9862399999999898</c:v>
                </c:pt>
                <c:pt idx="1932">
                  <c:v>9.7678200000000004</c:v>
                </c:pt>
                <c:pt idx="1933">
                  <c:v>10.2993399999999</c:v>
                </c:pt>
                <c:pt idx="1934">
                  <c:v>9.6789199999999997</c:v>
                </c:pt>
                <c:pt idx="1935">
                  <c:v>9.9728399999999997</c:v>
                </c:pt>
                <c:pt idx="1936">
                  <c:v>9.8980200000000007</c:v>
                </c:pt>
                <c:pt idx="1937">
                  <c:v>10.603959999999899</c:v>
                </c:pt>
                <c:pt idx="1938">
                  <c:v>9.7546599999999994</c:v>
                </c:pt>
                <c:pt idx="1939">
                  <c:v>9.7031999999999901</c:v>
                </c:pt>
                <c:pt idx="1940">
                  <c:v>10.041600000000001</c:v>
                </c:pt>
                <c:pt idx="1941">
                  <c:v>10.824719999999999</c:v>
                </c:pt>
                <c:pt idx="1942">
                  <c:v>9.8294199999999901</c:v>
                </c:pt>
                <c:pt idx="1943">
                  <c:v>9.8864800000000006</c:v>
                </c:pt>
                <c:pt idx="1944">
                  <c:v>10.200419999999999</c:v>
                </c:pt>
                <c:pt idx="1945">
                  <c:v>10.60074</c:v>
                </c:pt>
                <c:pt idx="1946">
                  <c:v>9.7571399999999997</c:v>
                </c:pt>
                <c:pt idx="1947">
                  <c:v>9.8351399999999902</c:v>
                </c:pt>
                <c:pt idx="1948">
                  <c:v>9.8448799999999999</c:v>
                </c:pt>
                <c:pt idx="1949">
                  <c:v>10.049020000000001</c:v>
                </c:pt>
                <c:pt idx="1950">
                  <c:v>9.8809799999999992</c:v>
                </c:pt>
                <c:pt idx="1951">
                  <c:v>9.8323</c:v>
                </c:pt>
                <c:pt idx="1952">
                  <c:v>9.8066999999999993</c:v>
                </c:pt>
                <c:pt idx="1953">
                  <c:v>9.9090600000000002</c:v>
                </c:pt>
                <c:pt idx="1954">
                  <c:v>10.492559999999999</c:v>
                </c:pt>
                <c:pt idx="1955">
                  <c:v>10.057639999999999</c:v>
                </c:pt>
                <c:pt idx="1956">
                  <c:v>10.055919999999899</c:v>
                </c:pt>
                <c:pt idx="1957">
                  <c:v>10.122319999999901</c:v>
                </c:pt>
                <c:pt idx="1958">
                  <c:v>10.92502</c:v>
                </c:pt>
                <c:pt idx="1959">
                  <c:v>10.190659999999999</c:v>
                </c:pt>
                <c:pt idx="1960">
                  <c:v>10.15142</c:v>
                </c:pt>
                <c:pt idx="1961">
                  <c:v>11.144119999999999</c:v>
                </c:pt>
                <c:pt idx="1962">
                  <c:v>10.3424599999999</c:v>
                </c:pt>
                <c:pt idx="1963">
                  <c:v>10.237259999999999</c:v>
                </c:pt>
                <c:pt idx="1964">
                  <c:v>10.2196</c:v>
                </c:pt>
                <c:pt idx="1965">
                  <c:v>10.75108</c:v>
                </c:pt>
                <c:pt idx="1966">
                  <c:v>9.9499600000000008</c:v>
                </c:pt>
                <c:pt idx="1967">
                  <c:v>10.04758</c:v>
                </c:pt>
                <c:pt idx="1968">
                  <c:v>10.2610999999999</c:v>
                </c:pt>
                <c:pt idx="1969">
                  <c:v>11.00128</c:v>
                </c:pt>
                <c:pt idx="1970">
                  <c:v>10.3210999999999</c:v>
                </c:pt>
                <c:pt idx="1971">
                  <c:v>10.0959</c:v>
                </c:pt>
                <c:pt idx="1972">
                  <c:v>10.041539999999999</c:v>
                </c:pt>
                <c:pt idx="1973">
                  <c:v>10.11</c:v>
                </c:pt>
                <c:pt idx="1974">
                  <c:v>10.10976</c:v>
                </c:pt>
                <c:pt idx="1975">
                  <c:v>10.16394</c:v>
                </c:pt>
                <c:pt idx="1976">
                  <c:v>10.1358</c:v>
                </c:pt>
                <c:pt idx="1977">
                  <c:v>10.193619999999999</c:v>
                </c:pt>
                <c:pt idx="1978">
                  <c:v>10.352959999999999</c:v>
                </c:pt>
                <c:pt idx="1979">
                  <c:v>10.10014</c:v>
                </c:pt>
                <c:pt idx="1980">
                  <c:v>10.34066</c:v>
                </c:pt>
                <c:pt idx="1981">
                  <c:v>11.156700000000001</c:v>
                </c:pt>
                <c:pt idx="1982">
                  <c:v>10.299239999999999</c:v>
                </c:pt>
                <c:pt idx="1983">
                  <c:v>10.54698</c:v>
                </c:pt>
                <c:pt idx="1984">
                  <c:v>10.3711</c:v>
                </c:pt>
                <c:pt idx="1985">
                  <c:v>11.810879999999999</c:v>
                </c:pt>
                <c:pt idx="1986">
                  <c:v>10.53764</c:v>
                </c:pt>
                <c:pt idx="1987">
                  <c:v>10.568239999999999</c:v>
                </c:pt>
                <c:pt idx="1988">
                  <c:v>10.578760000000001</c:v>
                </c:pt>
                <c:pt idx="1989">
                  <c:v>10.932700000000001</c:v>
                </c:pt>
                <c:pt idx="1990">
                  <c:v>10.4552</c:v>
                </c:pt>
                <c:pt idx="1991">
                  <c:v>10.1953</c:v>
                </c:pt>
                <c:pt idx="1992">
                  <c:v>10.8447</c:v>
                </c:pt>
                <c:pt idx="1993">
                  <c:v>11.37022</c:v>
                </c:pt>
                <c:pt idx="1994">
                  <c:v>10.914739999999901</c:v>
                </c:pt>
                <c:pt idx="1995">
                  <c:v>10.102419999999899</c:v>
                </c:pt>
                <c:pt idx="1996">
                  <c:v>10.9061</c:v>
                </c:pt>
                <c:pt idx="1997">
                  <c:v>10.887740000000001</c:v>
                </c:pt>
                <c:pt idx="1998">
                  <c:v>10.49804</c:v>
                </c:pt>
                <c:pt idx="1999">
                  <c:v>10.390139999999899</c:v>
                </c:pt>
                <c:pt idx="2000">
                  <c:v>10.7943199999999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TestBegin!$A$2</c:f>
              <c:strCache>
                <c:ptCount val="1"/>
                <c:pt idx="0">
                  <c:v>QuickSorting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TestBegin!$B$2:$BXZ$2</c:f>
              <c:numCache>
                <c:formatCode>0.00E+00</c:formatCode>
                <c:ptCount val="2001"/>
                <c:pt idx="0" formatCode="General">
                  <c:v>7.9320000000000002E-2</c:v>
                </c:pt>
                <c:pt idx="1">
                  <c:v>8.0000000000000007E-5</c:v>
                </c:pt>
                <c:pt idx="2" formatCode="General">
                  <c:v>2.2000000000000001E-4</c:v>
                </c:pt>
                <c:pt idx="3" formatCode="General">
                  <c:v>1.7999999999999901E-4</c:v>
                </c:pt>
                <c:pt idx="4" formatCode="General">
                  <c:v>1E-4</c:v>
                </c:pt>
                <c:pt idx="5" formatCode="General">
                  <c:v>1.7999999999999901E-4</c:v>
                </c:pt>
                <c:pt idx="6" formatCode="General">
                  <c:v>1.75E-4</c:v>
                </c:pt>
                <c:pt idx="7" formatCode="General">
                  <c:v>2.2000000000000001E-4</c:v>
                </c:pt>
                <c:pt idx="8" formatCode="General">
                  <c:v>2.7499999999999899E-4</c:v>
                </c:pt>
                <c:pt idx="9" formatCode="General">
                  <c:v>2.0000000000000001E-4</c:v>
                </c:pt>
                <c:pt idx="10" formatCode="General">
                  <c:v>4.1999999999999899E-4</c:v>
                </c:pt>
                <c:pt idx="11" formatCode="General">
                  <c:v>2.9999999999999997E-4</c:v>
                </c:pt>
                <c:pt idx="12" formatCode="General">
                  <c:v>4.4000000000000002E-4</c:v>
                </c:pt>
                <c:pt idx="13" formatCode="General">
                  <c:v>4.6000000000000001E-4</c:v>
                </c:pt>
                <c:pt idx="14" formatCode="General">
                  <c:v>3.5E-4</c:v>
                </c:pt>
                <c:pt idx="15" formatCode="General">
                  <c:v>4.6000000000000001E-4</c:v>
                </c:pt>
                <c:pt idx="16" formatCode="General">
                  <c:v>5.8E-4</c:v>
                </c:pt>
                <c:pt idx="17" formatCode="General">
                  <c:v>5.7499999999999901E-4</c:v>
                </c:pt>
                <c:pt idx="18" formatCode="General">
                  <c:v>5.7499999999999901E-4</c:v>
                </c:pt>
                <c:pt idx="19" formatCode="General">
                  <c:v>8.1999999999999901E-4</c:v>
                </c:pt>
                <c:pt idx="20" formatCode="General">
                  <c:v>6.2500000000000001E-4</c:v>
                </c:pt>
                <c:pt idx="21" formatCode="General">
                  <c:v>7.2499999999999995E-4</c:v>
                </c:pt>
                <c:pt idx="22" formatCode="General">
                  <c:v>6.2500000000000001E-4</c:v>
                </c:pt>
                <c:pt idx="23" formatCode="General">
                  <c:v>7.2499999999999995E-4</c:v>
                </c:pt>
                <c:pt idx="24" formatCode="General">
                  <c:v>1.0200000000000001E-3</c:v>
                </c:pt>
                <c:pt idx="25" formatCode="General">
                  <c:v>1.0399999999999999E-3</c:v>
                </c:pt>
                <c:pt idx="26" formatCode="General">
                  <c:v>1.0499999999999999E-3</c:v>
                </c:pt>
                <c:pt idx="27" formatCode="General">
                  <c:v>1.0200000000000001E-3</c:v>
                </c:pt>
                <c:pt idx="28" formatCode="General">
                  <c:v>1.1800000000000001E-3</c:v>
                </c:pt>
                <c:pt idx="29" formatCode="General">
                  <c:v>1.1999999999999999E-3</c:v>
                </c:pt>
                <c:pt idx="30" formatCode="General">
                  <c:v>1.2799999999999899E-3</c:v>
                </c:pt>
                <c:pt idx="31" formatCode="General">
                  <c:v>1.4599999999999999E-3</c:v>
                </c:pt>
                <c:pt idx="32" formatCode="General">
                  <c:v>1.32E-3</c:v>
                </c:pt>
                <c:pt idx="33" formatCode="General">
                  <c:v>1.0499999999999999E-3</c:v>
                </c:pt>
                <c:pt idx="34" formatCode="General">
                  <c:v>1.1000000000000001E-3</c:v>
                </c:pt>
                <c:pt idx="35" formatCode="General">
                  <c:v>1.42E-3</c:v>
                </c:pt>
                <c:pt idx="36" formatCode="General">
                  <c:v>1.3499999999999901E-3</c:v>
                </c:pt>
                <c:pt idx="37" formatCode="General">
                  <c:v>1.175E-3</c:v>
                </c:pt>
                <c:pt idx="38" formatCode="General">
                  <c:v>1.4E-3</c:v>
                </c:pt>
                <c:pt idx="39" formatCode="General">
                  <c:v>1.58E-3</c:v>
                </c:pt>
                <c:pt idx="40" formatCode="General">
                  <c:v>1.56E-3</c:v>
                </c:pt>
                <c:pt idx="41" formatCode="General">
                  <c:v>1.7599999999999901E-3</c:v>
                </c:pt>
                <c:pt idx="42" formatCode="General">
                  <c:v>1.9599999999999999E-3</c:v>
                </c:pt>
                <c:pt idx="43" formatCode="General">
                  <c:v>1.7599999999999901E-3</c:v>
                </c:pt>
                <c:pt idx="44" formatCode="General">
                  <c:v>1.5249999999999899E-3</c:v>
                </c:pt>
                <c:pt idx="45" formatCode="General">
                  <c:v>1.9199999999999901E-3</c:v>
                </c:pt>
                <c:pt idx="46" formatCode="General">
                  <c:v>2.45999999999999E-3</c:v>
                </c:pt>
                <c:pt idx="47" formatCode="General">
                  <c:v>1.65E-3</c:v>
                </c:pt>
                <c:pt idx="48" formatCode="General">
                  <c:v>1.8E-3</c:v>
                </c:pt>
                <c:pt idx="49" formatCode="General">
                  <c:v>1.8E-3</c:v>
                </c:pt>
                <c:pt idx="50" formatCode="General">
                  <c:v>2.32E-3</c:v>
                </c:pt>
                <c:pt idx="51" formatCode="General">
                  <c:v>2.1800000000000001E-3</c:v>
                </c:pt>
                <c:pt idx="52" formatCode="General">
                  <c:v>2.7599999999999899E-3</c:v>
                </c:pt>
                <c:pt idx="53" formatCode="General">
                  <c:v>2.64E-3</c:v>
                </c:pt>
                <c:pt idx="54" formatCode="General">
                  <c:v>2.9199999999999999E-3</c:v>
                </c:pt>
                <c:pt idx="55" formatCode="General">
                  <c:v>2.6799999999999901E-3</c:v>
                </c:pt>
                <c:pt idx="56" formatCode="General">
                  <c:v>2.3249999999999998E-3</c:v>
                </c:pt>
                <c:pt idx="57" formatCode="General">
                  <c:v>3.3400000000000001E-3</c:v>
                </c:pt>
                <c:pt idx="58" formatCode="General">
                  <c:v>2.7799999999999999E-3</c:v>
                </c:pt>
                <c:pt idx="59" formatCode="General">
                  <c:v>2.8799999999999902E-3</c:v>
                </c:pt>
                <c:pt idx="60" formatCode="General">
                  <c:v>2.8600000000000001E-3</c:v>
                </c:pt>
                <c:pt idx="61" formatCode="General">
                  <c:v>2.9199999999999999E-3</c:v>
                </c:pt>
                <c:pt idx="62" formatCode="General">
                  <c:v>3.0000000000000001E-3</c:v>
                </c:pt>
                <c:pt idx="63" formatCode="General">
                  <c:v>2.7399999999999998E-3</c:v>
                </c:pt>
                <c:pt idx="64" formatCode="General">
                  <c:v>2.4750000000000002E-3</c:v>
                </c:pt>
                <c:pt idx="65" formatCode="General">
                  <c:v>3.2599999999999999E-3</c:v>
                </c:pt>
                <c:pt idx="66" formatCode="General">
                  <c:v>3.61999999999999E-3</c:v>
                </c:pt>
                <c:pt idx="67" formatCode="General">
                  <c:v>2.7749999999999901E-3</c:v>
                </c:pt>
                <c:pt idx="68" formatCode="General">
                  <c:v>3.3400000000000001E-3</c:v>
                </c:pt>
                <c:pt idx="69" formatCode="General">
                  <c:v>3.7799999999999999E-3</c:v>
                </c:pt>
                <c:pt idx="70" formatCode="General">
                  <c:v>3.7799999999999999E-3</c:v>
                </c:pt>
                <c:pt idx="71" formatCode="General">
                  <c:v>3.1250000000000002E-3</c:v>
                </c:pt>
                <c:pt idx="72" formatCode="General">
                  <c:v>2.8249999999999998E-3</c:v>
                </c:pt>
                <c:pt idx="73" formatCode="General">
                  <c:v>4.1200000000000004E-3</c:v>
                </c:pt>
                <c:pt idx="74" formatCode="General">
                  <c:v>3.7000000000000002E-3</c:v>
                </c:pt>
                <c:pt idx="75" formatCode="General">
                  <c:v>4.3E-3</c:v>
                </c:pt>
                <c:pt idx="76" formatCode="General">
                  <c:v>3.8E-3</c:v>
                </c:pt>
                <c:pt idx="77" formatCode="General">
                  <c:v>3.5399999999999902E-3</c:v>
                </c:pt>
                <c:pt idx="78" formatCode="General">
                  <c:v>4.1200000000000004E-3</c:v>
                </c:pt>
                <c:pt idx="79" formatCode="General">
                  <c:v>3.8E-3</c:v>
                </c:pt>
                <c:pt idx="80" formatCode="General">
                  <c:v>4.2199999999999998E-3</c:v>
                </c:pt>
                <c:pt idx="81" formatCode="General">
                  <c:v>4.2199999999999998E-3</c:v>
                </c:pt>
                <c:pt idx="82" formatCode="General">
                  <c:v>4.5399999999999998E-3</c:v>
                </c:pt>
                <c:pt idx="83" formatCode="General">
                  <c:v>3.9749999999999898E-3</c:v>
                </c:pt>
                <c:pt idx="84" formatCode="General">
                  <c:v>4.3600000000000002E-3</c:v>
                </c:pt>
                <c:pt idx="85" formatCode="General">
                  <c:v>4.0599999999999898E-3</c:v>
                </c:pt>
                <c:pt idx="86" formatCode="General">
                  <c:v>5.1599999999999997E-3</c:v>
                </c:pt>
                <c:pt idx="87" formatCode="General">
                  <c:v>5.0600000000000003E-3</c:v>
                </c:pt>
                <c:pt idx="88" formatCode="General">
                  <c:v>4.4199999999999899E-3</c:v>
                </c:pt>
                <c:pt idx="89" formatCode="General">
                  <c:v>4.8599999999999997E-3</c:v>
                </c:pt>
                <c:pt idx="90" formatCode="General">
                  <c:v>4.5399999999999998E-3</c:v>
                </c:pt>
                <c:pt idx="91" formatCode="General">
                  <c:v>5.7999999999999996E-3</c:v>
                </c:pt>
                <c:pt idx="92" formatCode="General">
                  <c:v>4.8999999999999998E-3</c:v>
                </c:pt>
                <c:pt idx="93" formatCode="General">
                  <c:v>4.3199999999999896E-3</c:v>
                </c:pt>
                <c:pt idx="94" formatCode="General">
                  <c:v>5.0000000000000001E-3</c:v>
                </c:pt>
                <c:pt idx="95" formatCode="General">
                  <c:v>4.7599999999999899E-3</c:v>
                </c:pt>
                <c:pt idx="96" formatCode="General">
                  <c:v>5.0200000000000002E-3</c:v>
                </c:pt>
                <c:pt idx="97" formatCode="General">
                  <c:v>5.0400000000000002E-3</c:v>
                </c:pt>
                <c:pt idx="98" formatCode="General">
                  <c:v>5.5399999999999998E-3</c:v>
                </c:pt>
                <c:pt idx="99" formatCode="General">
                  <c:v>5.3200000000000001E-3</c:v>
                </c:pt>
                <c:pt idx="100" formatCode="General">
                  <c:v>5.8399999999999997E-3</c:v>
                </c:pt>
                <c:pt idx="101" formatCode="General">
                  <c:v>5.0600000000000003E-3</c:v>
                </c:pt>
                <c:pt idx="102" formatCode="General">
                  <c:v>5.3800000000000002E-3</c:v>
                </c:pt>
                <c:pt idx="103" formatCode="General">
                  <c:v>5.1399999999999996E-3</c:v>
                </c:pt>
                <c:pt idx="104" formatCode="General">
                  <c:v>5.5999999999999999E-3</c:v>
                </c:pt>
                <c:pt idx="105" formatCode="General">
                  <c:v>5.09999999999999E-3</c:v>
                </c:pt>
                <c:pt idx="106" formatCode="General">
                  <c:v>5.7400000000000003E-3</c:v>
                </c:pt>
                <c:pt idx="107" formatCode="General">
                  <c:v>6.2799999999999896E-3</c:v>
                </c:pt>
                <c:pt idx="108" formatCode="General">
                  <c:v>6.1999999999999998E-3</c:v>
                </c:pt>
                <c:pt idx="109" formatCode="General">
                  <c:v>7.3199999999999897E-3</c:v>
                </c:pt>
                <c:pt idx="110" formatCode="General">
                  <c:v>6.8799999999999998E-3</c:v>
                </c:pt>
                <c:pt idx="111" formatCode="General">
                  <c:v>6.0199999999999898E-3</c:v>
                </c:pt>
                <c:pt idx="112" formatCode="General">
                  <c:v>6.1799999999999997E-3</c:v>
                </c:pt>
                <c:pt idx="113" formatCode="General">
                  <c:v>7.1000000000000004E-3</c:v>
                </c:pt>
                <c:pt idx="114" formatCode="General">
                  <c:v>6.4599999999999996E-3</c:v>
                </c:pt>
                <c:pt idx="115" formatCode="General">
                  <c:v>7.5399999999999998E-3</c:v>
                </c:pt>
                <c:pt idx="116" formatCode="General">
                  <c:v>6.3800000000000003E-3</c:v>
                </c:pt>
                <c:pt idx="117" formatCode="General">
                  <c:v>6.4599999999999996E-3</c:v>
                </c:pt>
                <c:pt idx="118" formatCode="General">
                  <c:v>6.8599999999999998E-3</c:v>
                </c:pt>
                <c:pt idx="119" formatCode="General">
                  <c:v>6.8399999999999902E-3</c:v>
                </c:pt>
                <c:pt idx="120" formatCode="General">
                  <c:v>6.9999999999999897E-3</c:v>
                </c:pt>
                <c:pt idx="121" formatCode="General">
                  <c:v>6.6800000000000002E-3</c:v>
                </c:pt>
                <c:pt idx="122" formatCode="General">
                  <c:v>6.75999999999999E-3</c:v>
                </c:pt>
                <c:pt idx="123" formatCode="General">
                  <c:v>7.1599999999999997E-3</c:v>
                </c:pt>
                <c:pt idx="124" formatCode="General">
                  <c:v>6.9199999999999999E-3</c:v>
                </c:pt>
                <c:pt idx="125" formatCode="General">
                  <c:v>6.7000000000000002E-3</c:v>
                </c:pt>
                <c:pt idx="126" formatCode="General">
                  <c:v>6.8399999999999902E-3</c:v>
                </c:pt>
                <c:pt idx="127" formatCode="General">
                  <c:v>7.0599999999999899E-3</c:v>
                </c:pt>
                <c:pt idx="128" formatCode="General">
                  <c:v>7.43999999999999E-3</c:v>
                </c:pt>
                <c:pt idx="129" formatCode="General">
                  <c:v>7.4599999999999996E-3</c:v>
                </c:pt>
                <c:pt idx="130" formatCode="General">
                  <c:v>7.7600000000000004E-3</c:v>
                </c:pt>
                <c:pt idx="131" formatCode="General">
                  <c:v>7.2799999999999896E-3</c:v>
                </c:pt>
                <c:pt idx="132" formatCode="General">
                  <c:v>7.2999999999999897E-3</c:v>
                </c:pt>
                <c:pt idx="133" formatCode="General">
                  <c:v>8.94E-3</c:v>
                </c:pt>
                <c:pt idx="134" formatCode="General">
                  <c:v>8.0599999999999995E-3</c:v>
                </c:pt>
                <c:pt idx="135" formatCode="General">
                  <c:v>8.5400000000000007E-3</c:v>
                </c:pt>
                <c:pt idx="136" formatCode="General">
                  <c:v>7.8399999999999997E-3</c:v>
                </c:pt>
                <c:pt idx="137" formatCode="General">
                  <c:v>7.3800000000000003E-3</c:v>
                </c:pt>
                <c:pt idx="138" formatCode="General">
                  <c:v>7.9000000000000008E-3</c:v>
                </c:pt>
                <c:pt idx="139" formatCode="General">
                  <c:v>7.5799999999999999E-3</c:v>
                </c:pt>
                <c:pt idx="140" formatCode="General">
                  <c:v>9.0399999999999994E-3</c:v>
                </c:pt>
                <c:pt idx="141" formatCode="General">
                  <c:v>7.8799999999999999E-3</c:v>
                </c:pt>
                <c:pt idx="142" formatCode="General">
                  <c:v>8.4200000000000004E-3</c:v>
                </c:pt>
                <c:pt idx="143" formatCode="General">
                  <c:v>8.0599999999999995E-3</c:v>
                </c:pt>
                <c:pt idx="144" formatCode="General">
                  <c:v>8.94E-3</c:v>
                </c:pt>
                <c:pt idx="145" formatCode="General">
                  <c:v>8.0000000000000002E-3</c:v>
                </c:pt>
                <c:pt idx="146" formatCode="General">
                  <c:v>9.8399999999999998E-3</c:v>
                </c:pt>
                <c:pt idx="147" formatCode="General">
                  <c:v>9.0799999999999995E-3</c:v>
                </c:pt>
                <c:pt idx="148" formatCode="General">
                  <c:v>9.1799999999999903E-3</c:v>
                </c:pt>
                <c:pt idx="149" formatCode="General">
                  <c:v>9.8799999999999999E-3</c:v>
                </c:pt>
                <c:pt idx="150" formatCode="General">
                  <c:v>9.3799999999999994E-3</c:v>
                </c:pt>
                <c:pt idx="151" formatCode="General">
                  <c:v>9.3600000000000003E-3</c:v>
                </c:pt>
                <c:pt idx="152" formatCode="General">
                  <c:v>8.0199999999999994E-3</c:v>
                </c:pt>
                <c:pt idx="153" formatCode="General">
                  <c:v>9.2199999999999904E-3</c:v>
                </c:pt>
                <c:pt idx="154" formatCode="General">
                  <c:v>1.014E-2</c:v>
                </c:pt>
                <c:pt idx="155" formatCode="General">
                  <c:v>8.5800000000000008E-3</c:v>
                </c:pt>
                <c:pt idx="156" formatCode="General">
                  <c:v>8.7200000000000003E-3</c:v>
                </c:pt>
                <c:pt idx="157" formatCode="General">
                  <c:v>1.008E-2</c:v>
                </c:pt>
                <c:pt idx="158" formatCode="General">
                  <c:v>1.026E-2</c:v>
                </c:pt>
                <c:pt idx="159" formatCode="General">
                  <c:v>9.1000000000000004E-3</c:v>
                </c:pt>
                <c:pt idx="160" formatCode="General">
                  <c:v>8.3599999999999994E-3</c:v>
                </c:pt>
                <c:pt idx="161" formatCode="General">
                  <c:v>1.038E-2</c:v>
                </c:pt>
                <c:pt idx="162" formatCode="General">
                  <c:v>9.7599999999999996E-3</c:v>
                </c:pt>
                <c:pt idx="163" formatCode="General">
                  <c:v>1.10199999999999E-2</c:v>
                </c:pt>
                <c:pt idx="164" formatCode="General">
                  <c:v>9.6799999999999994E-3</c:v>
                </c:pt>
                <c:pt idx="165" formatCode="General">
                  <c:v>9.6200000000000001E-3</c:v>
                </c:pt>
                <c:pt idx="166" formatCode="General">
                  <c:v>1.0619999999999999E-2</c:v>
                </c:pt>
                <c:pt idx="167" formatCode="General">
                  <c:v>1.042E-2</c:v>
                </c:pt>
                <c:pt idx="168" formatCode="General">
                  <c:v>1.1220000000000001E-2</c:v>
                </c:pt>
                <c:pt idx="169" formatCode="General">
                  <c:v>1.082E-2</c:v>
                </c:pt>
                <c:pt idx="170" formatCode="General">
                  <c:v>1.022E-2</c:v>
                </c:pt>
                <c:pt idx="171" formatCode="General">
                  <c:v>1.098E-2</c:v>
                </c:pt>
                <c:pt idx="172" formatCode="General">
                  <c:v>1.03399999999999E-2</c:v>
                </c:pt>
                <c:pt idx="173" formatCode="General">
                  <c:v>9.58E-3</c:v>
                </c:pt>
                <c:pt idx="174" formatCode="General">
                  <c:v>9.7599999999999996E-3</c:v>
                </c:pt>
                <c:pt idx="175" formatCode="General">
                  <c:v>1.052E-2</c:v>
                </c:pt>
                <c:pt idx="176" formatCode="General">
                  <c:v>1.2239999999999999E-2</c:v>
                </c:pt>
                <c:pt idx="177" formatCode="General">
                  <c:v>1.1220000000000001E-2</c:v>
                </c:pt>
                <c:pt idx="178" formatCode="General">
                  <c:v>1.146E-2</c:v>
                </c:pt>
                <c:pt idx="179" formatCode="General">
                  <c:v>1.086E-2</c:v>
                </c:pt>
                <c:pt idx="180" formatCode="General">
                  <c:v>9.9600000000000001E-3</c:v>
                </c:pt>
                <c:pt idx="181" formatCode="General">
                  <c:v>1.174E-2</c:v>
                </c:pt>
                <c:pt idx="182" formatCode="General">
                  <c:v>1.2160000000000001E-2</c:v>
                </c:pt>
                <c:pt idx="183" formatCode="General">
                  <c:v>1.21999999999999E-2</c:v>
                </c:pt>
                <c:pt idx="184" formatCode="General">
                  <c:v>1.278E-2</c:v>
                </c:pt>
                <c:pt idx="185" formatCode="General">
                  <c:v>1.132E-2</c:v>
                </c:pt>
                <c:pt idx="186" formatCode="General">
                  <c:v>1.286E-2</c:v>
                </c:pt>
                <c:pt idx="187" formatCode="General">
                  <c:v>1.244E-2</c:v>
                </c:pt>
                <c:pt idx="188" formatCode="General">
                  <c:v>1.1220000000000001E-2</c:v>
                </c:pt>
                <c:pt idx="189" formatCode="General">
                  <c:v>1.4500000000000001E-2</c:v>
                </c:pt>
                <c:pt idx="190" formatCode="General">
                  <c:v>1.3939999999999999E-2</c:v>
                </c:pt>
                <c:pt idx="191" formatCode="General">
                  <c:v>1.4200000000000001E-2</c:v>
                </c:pt>
                <c:pt idx="192" formatCode="General">
                  <c:v>1.3559999999999999E-2</c:v>
                </c:pt>
                <c:pt idx="193" formatCode="General">
                  <c:v>1.5575E-2</c:v>
                </c:pt>
                <c:pt idx="194" formatCode="General">
                  <c:v>1.5679999999999999E-2</c:v>
                </c:pt>
                <c:pt idx="195" formatCode="General">
                  <c:v>1.436E-2</c:v>
                </c:pt>
                <c:pt idx="196" formatCode="General">
                  <c:v>1.50999999999999E-2</c:v>
                </c:pt>
                <c:pt idx="197" formatCode="General">
                  <c:v>1.38E-2</c:v>
                </c:pt>
                <c:pt idx="198" formatCode="General">
                  <c:v>1.6E-2</c:v>
                </c:pt>
                <c:pt idx="199" formatCode="General">
                  <c:v>1.494E-2</c:v>
                </c:pt>
                <c:pt idx="200" formatCode="General">
                  <c:v>1.8339999999999999E-2</c:v>
                </c:pt>
                <c:pt idx="201" formatCode="General">
                  <c:v>1.5939999999999999E-2</c:v>
                </c:pt>
                <c:pt idx="202" formatCode="General">
                  <c:v>1.5959999999999998E-2</c:v>
                </c:pt>
                <c:pt idx="203" formatCode="General">
                  <c:v>1.7639999999999899E-2</c:v>
                </c:pt>
                <c:pt idx="204" formatCode="General">
                  <c:v>1.7180000000000001E-2</c:v>
                </c:pt>
                <c:pt idx="205" formatCode="General">
                  <c:v>1.6400000000000001E-2</c:v>
                </c:pt>
                <c:pt idx="206" formatCode="General">
                  <c:v>1.686E-2</c:v>
                </c:pt>
                <c:pt idx="207" formatCode="General">
                  <c:v>1.52799999999999E-2</c:v>
                </c:pt>
                <c:pt idx="208" formatCode="General">
                  <c:v>1.64999999999999E-2</c:v>
                </c:pt>
                <c:pt idx="209" formatCode="General">
                  <c:v>2.0559999999999998E-2</c:v>
                </c:pt>
                <c:pt idx="210" formatCode="General">
                  <c:v>1.736E-2</c:v>
                </c:pt>
                <c:pt idx="211" formatCode="General">
                  <c:v>1.8200000000000001E-2</c:v>
                </c:pt>
                <c:pt idx="212" formatCode="General">
                  <c:v>1.54E-2</c:v>
                </c:pt>
                <c:pt idx="213" formatCode="General">
                  <c:v>1.6979999999999999E-2</c:v>
                </c:pt>
                <c:pt idx="214" formatCode="General">
                  <c:v>1.7260000000000001E-2</c:v>
                </c:pt>
                <c:pt idx="215" formatCode="General">
                  <c:v>1.6480000000000002E-2</c:v>
                </c:pt>
                <c:pt idx="216" formatCode="General">
                  <c:v>1.8259999999999998E-2</c:v>
                </c:pt>
                <c:pt idx="217" formatCode="General">
                  <c:v>1.80399999999999E-2</c:v>
                </c:pt>
                <c:pt idx="218" formatCode="General">
                  <c:v>1.7739999999999999E-2</c:v>
                </c:pt>
                <c:pt idx="219" formatCode="General">
                  <c:v>1.5639999999999901E-2</c:v>
                </c:pt>
                <c:pt idx="220" formatCode="General">
                  <c:v>1.694E-2</c:v>
                </c:pt>
                <c:pt idx="221" formatCode="General">
                  <c:v>1.9039999999999901E-2</c:v>
                </c:pt>
                <c:pt idx="222" formatCode="General">
                  <c:v>1.864E-2</c:v>
                </c:pt>
                <c:pt idx="223" formatCode="General">
                  <c:v>1.6580000000000001E-2</c:v>
                </c:pt>
                <c:pt idx="224" formatCode="General">
                  <c:v>1.8620000000000001E-2</c:v>
                </c:pt>
                <c:pt idx="225" formatCode="General">
                  <c:v>1.8599999999999998E-2</c:v>
                </c:pt>
                <c:pt idx="226" formatCode="General">
                  <c:v>1.9199999999999998E-2</c:v>
                </c:pt>
                <c:pt idx="227" formatCode="General">
                  <c:v>1.9980000000000001E-2</c:v>
                </c:pt>
                <c:pt idx="228" formatCode="General">
                  <c:v>1.6660000000000001E-2</c:v>
                </c:pt>
                <c:pt idx="229" formatCode="General">
                  <c:v>2.06E-2</c:v>
                </c:pt>
                <c:pt idx="230" formatCode="General">
                  <c:v>1.87999999999999E-2</c:v>
                </c:pt>
                <c:pt idx="231" formatCode="General">
                  <c:v>2.3119999999999901E-2</c:v>
                </c:pt>
                <c:pt idx="232" formatCode="General">
                  <c:v>2.0799999999999999E-2</c:v>
                </c:pt>
                <c:pt idx="233" formatCode="General">
                  <c:v>1.976E-2</c:v>
                </c:pt>
                <c:pt idx="234" formatCode="General">
                  <c:v>2.2020000000000001E-2</c:v>
                </c:pt>
                <c:pt idx="235" formatCode="General">
                  <c:v>2.1739999999999999E-2</c:v>
                </c:pt>
                <c:pt idx="236" formatCode="General">
                  <c:v>1.9959999999999999E-2</c:v>
                </c:pt>
                <c:pt idx="237" formatCode="General">
                  <c:v>1.9724999999999999E-2</c:v>
                </c:pt>
                <c:pt idx="238" formatCode="General">
                  <c:v>1.814E-2</c:v>
                </c:pt>
                <c:pt idx="239" formatCode="General">
                  <c:v>1.856E-2</c:v>
                </c:pt>
                <c:pt idx="240" formatCode="General">
                  <c:v>2.1679999999999901E-2</c:v>
                </c:pt>
                <c:pt idx="241" formatCode="General">
                  <c:v>1.848E-2</c:v>
                </c:pt>
                <c:pt idx="242" formatCode="General">
                  <c:v>1.924E-2</c:v>
                </c:pt>
                <c:pt idx="243" formatCode="General">
                  <c:v>2.0979999999999999E-2</c:v>
                </c:pt>
                <c:pt idx="244" formatCode="General">
                  <c:v>2.12E-2</c:v>
                </c:pt>
                <c:pt idx="245" formatCode="General">
                  <c:v>2.2120000000000001E-2</c:v>
                </c:pt>
                <c:pt idx="246" formatCode="General">
                  <c:v>1.9439999999999999E-2</c:v>
                </c:pt>
                <c:pt idx="247" formatCode="General">
                  <c:v>2.22999999999999E-2</c:v>
                </c:pt>
                <c:pt idx="248" formatCode="General">
                  <c:v>1.968E-2</c:v>
                </c:pt>
                <c:pt idx="249" formatCode="General">
                  <c:v>2.0879999999999999E-2</c:v>
                </c:pt>
                <c:pt idx="250" formatCode="General">
                  <c:v>2.0479999999999901E-2</c:v>
                </c:pt>
                <c:pt idx="251" formatCode="General">
                  <c:v>2.15399999999999E-2</c:v>
                </c:pt>
                <c:pt idx="252" formatCode="General">
                  <c:v>1.98199999999999E-2</c:v>
                </c:pt>
                <c:pt idx="253" formatCode="General">
                  <c:v>1.976E-2</c:v>
                </c:pt>
                <c:pt idx="254" formatCode="General">
                  <c:v>2.13599999999999E-2</c:v>
                </c:pt>
                <c:pt idx="255" formatCode="General">
                  <c:v>2.324E-2</c:v>
                </c:pt>
                <c:pt idx="256" formatCode="General">
                  <c:v>2.11799999999999E-2</c:v>
                </c:pt>
                <c:pt idx="257" formatCode="General">
                  <c:v>1.976E-2</c:v>
                </c:pt>
                <c:pt idx="258" formatCode="General">
                  <c:v>2.2780000000000002E-2</c:v>
                </c:pt>
                <c:pt idx="259" formatCode="General">
                  <c:v>2.172E-2</c:v>
                </c:pt>
                <c:pt idx="260" formatCode="General">
                  <c:v>2.43399999999999E-2</c:v>
                </c:pt>
                <c:pt idx="261" formatCode="General">
                  <c:v>2.172E-2</c:v>
                </c:pt>
                <c:pt idx="262" formatCode="General">
                  <c:v>2.2519999999999998E-2</c:v>
                </c:pt>
                <c:pt idx="263" formatCode="General">
                  <c:v>2.1299999999999999E-2</c:v>
                </c:pt>
                <c:pt idx="264" formatCode="General">
                  <c:v>2.1919999999999999E-2</c:v>
                </c:pt>
                <c:pt idx="265" formatCode="General">
                  <c:v>2.5360000000000001E-2</c:v>
                </c:pt>
                <c:pt idx="266" formatCode="General">
                  <c:v>2.0299999999999999E-2</c:v>
                </c:pt>
                <c:pt idx="267" formatCode="General">
                  <c:v>1.8120000000000001E-2</c:v>
                </c:pt>
                <c:pt idx="268" formatCode="General">
                  <c:v>1.7999999999999999E-2</c:v>
                </c:pt>
                <c:pt idx="269" formatCode="General">
                  <c:v>1.9359999999999999E-2</c:v>
                </c:pt>
                <c:pt idx="270" formatCode="General">
                  <c:v>1.8339999999999999E-2</c:v>
                </c:pt>
                <c:pt idx="271" formatCode="General">
                  <c:v>1.8839999999999999E-2</c:v>
                </c:pt>
                <c:pt idx="272" formatCode="General">
                  <c:v>1.8939999999999999E-2</c:v>
                </c:pt>
                <c:pt idx="273" formatCode="General">
                  <c:v>1.8359999999999901E-2</c:v>
                </c:pt>
                <c:pt idx="274" formatCode="General">
                  <c:v>1.8800000000000001E-2</c:v>
                </c:pt>
                <c:pt idx="275" formatCode="General">
                  <c:v>1.8800000000000001E-2</c:v>
                </c:pt>
                <c:pt idx="276" formatCode="General">
                  <c:v>1.7919999999999998E-2</c:v>
                </c:pt>
                <c:pt idx="277" formatCode="General">
                  <c:v>1.864E-2</c:v>
                </c:pt>
                <c:pt idx="278" formatCode="General">
                  <c:v>1.9900000000000001E-2</c:v>
                </c:pt>
                <c:pt idx="279" formatCode="General">
                  <c:v>1.8839999999999999E-2</c:v>
                </c:pt>
                <c:pt idx="280" formatCode="General">
                  <c:v>1.9459999999999901E-2</c:v>
                </c:pt>
                <c:pt idx="281" formatCode="General">
                  <c:v>2.06799999999999E-2</c:v>
                </c:pt>
                <c:pt idx="282" formatCode="General">
                  <c:v>1.9879999999999998E-2</c:v>
                </c:pt>
                <c:pt idx="283" formatCode="General">
                  <c:v>2.0199999999999999E-2</c:v>
                </c:pt>
                <c:pt idx="284" formatCode="General">
                  <c:v>2.23E-2</c:v>
                </c:pt>
                <c:pt idx="285" formatCode="General">
                  <c:v>1.8620000000000001E-2</c:v>
                </c:pt>
                <c:pt idx="286" formatCode="General">
                  <c:v>1.8839999999999999E-2</c:v>
                </c:pt>
                <c:pt idx="287" formatCode="General">
                  <c:v>1.992E-2</c:v>
                </c:pt>
                <c:pt idx="288" formatCode="General">
                  <c:v>2.0240000000000001E-2</c:v>
                </c:pt>
                <c:pt idx="289" formatCode="General">
                  <c:v>2.1079999999999901E-2</c:v>
                </c:pt>
                <c:pt idx="290" formatCode="General">
                  <c:v>2.0420000000000001E-2</c:v>
                </c:pt>
                <c:pt idx="291" formatCode="General">
                  <c:v>1.9959999999999999E-2</c:v>
                </c:pt>
                <c:pt idx="292" formatCode="General">
                  <c:v>2.6775E-2</c:v>
                </c:pt>
                <c:pt idx="293" formatCode="General">
                  <c:v>2.0160000000000001E-2</c:v>
                </c:pt>
                <c:pt idx="294" formatCode="General">
                  <c:v>2.5219999999999999E-2</c:v>
                </c:pt>
                <c:pt idx="295" formatCode="General">
                  <c:v>2.5059999999999999E-2</c:v>
                </c:pt>
                <c:pt idx="296" formatCode="General">
                  <c:v>2.716E-2</c:v>
                </c:pt>
                <c:pt idx="297" formatCode="General">
                  <c:v>2.6679999999999999E-2</c:v>
                </c:pt>
                <c:pt idx="298" formatCode="General">
                  <c:v>2.758E-2</c:v>
                </c:pt>
                <c:pt idx="299" formatCode="General">
                  <c:v>2.65399999999999E-2</c:v>
                </c:pt>
                <c:pt idx="300" formatCode="General">
                  <c:v>2.8299999999999999E-2</c:v>
                </c:pt>
                <c:pt idx="301" formatCode="General">
                  <c:v>2.666E-2</c:v>
                </c:pt>
                <c:pt idx="302" formatCode="General">
                  <c:v>2.478E-2</c:v>
                </c:pt>
                <c:pt idx="303" formatCode="General">
                  <c:v>2.818E-2</c:v>
                </c:pt>
                <c:pt idx="304" formatCode="General">
                  <c:v>2.5899999999999999E-2</c:v>
                </c:pt>
                <c:pt idx="305" formatCode="General">
                  <c:v>2.0899999999999901E-2</c:v>
                </c:pt>
                <c:pt idx="306" formatCode="General">
                  <c:v>2.232E-2</c:v>
                </c:pt>
                <c:pt idx="307" formatCode="General">
                  <c:v>2.1780000000000001E-2</c:v>
                </c:pt>
                <c:pt idx="308" formatCode="General">
                  <c:v>2.248E-2</c:v>
                </c:pt>
                <c:pt idx="309" formatCode="General">
                  <c:v>2.1219999999999999E-2</c:v>
                </c:pt>
                <c:pt idx="310" formatCode="General">
                  <c:v>2.222E-2</c:v>
                </c:pt>
                <c:pt idx="311" formatCode="General">
                  <c:v>2.1079999999999901E-2</c:v>
                </c:pt>
                <c:pt idx="312" formatCode="General">
                  <c:v>2.282E-2</c:v>
                </c:pt>
                <c:pt idx="313" formatCode="General">
                  <c:v>2.232E-2</c:v>
                </c:pt>
                <c:pt idx="314" formatCode="General">
                  <c:v>2.2020000000000001E-2</c:v>
                </c:pt>
                <c:pt idx="315" formatCode="General">
                  <c:v>2.2359999999999901E-2</c:v>
                </c:pt>
                <c:pt idx="316" formatCode="General">
                  <c:v>2.4199999999999899E-2</c:v>
                </c:pt>
                <c:pt idx="317" formatCode="General">
                  <c:v>2.3220000000000001E-2</c:v>
                </c:pt>
                <c:pt idx="318" formatCode="General">
                  <c:v>2.1700000000000001E-2</c:v>
                </c:pt>
                <c:pt idx="319" formatCode="General">
                  <c:v>2.2620000000000001E-2</c:v>
                </c:pt>
                <c:pt idx="320" formatCode="General">
                  <c:v>2.3519999999999999E-2</c:v>
                </c:pt>
                <c:pt idx="321" formatCode="General">
                  <c:v>2.496E-2</c:v>
                </c:pt>
                <c:pt idx="322" formatCode="General">
                  <c:v>2.7879999999999999E-2</c:v>
                </c:pt>
                <c:pt idx="323" formatCode="General">
                  <c:v>2.4320000000000001E-2</c:v>
                </c:pt>
                <c:pt idx="324" formatCode="General">
                  <c:v>2.29E-2</c:v>
                </c:pt>
                <c:pt idx="325" formatCode="General">
                  <c:v>2.3519999999999999E-2</c:v>
                </c:pt>
                <c:pt idx="326" formatCode="General">
                  <c:v>2.4379999999999999E-2</c:v>
                </c:pt>
                <c:pt idx="327" formatCode="General">
                  <c:v>2.2120000000000001E-2</c:v>
                </c:pt>
                <c:pt idx="328" formatCode="General">
                  <c:v>2.6839999999999899E-2</c:v>
                </c:pt>
                <c:pt idx="329" formatCode="General">
                  <c:v>2.2419999999999999E-2</c:v>
                </c:pt>
                <c:pt idx="330" formatCode="General">
                  <c:v>2.666E-2</c:v>
                </c:pt>
                <c:pt idx="331" formatCode="General">
                  <c:v>2.3959999999999999E-2</c:v>
                </c:pt>
                <c:pt idx="332" formatCode="General">
                  <c:v>2.6339999999999902E-2</c:v>
                </c:pt>
                <c:pt idx="333" formatCode="General">
                  <c:v>2.24E-2</c:v>
                </c:pt>
                <c:pt idx="334" formatCode="General">
                  <c:v>2.38999999999999E-2</c:v>
                </c:pt>
                <c:pt idx="335" formatCode="General">
                  <c:v>2.2780000000000002E-2</c:v>
                </c:pt>
                <c:pt idx="336" formatCode="General">
                  <c:v>2.4080000000000001E-2</c:v>
                </c:pt>
                <c:pt idx="337" formatCode="General">
                  <c:v>2.7400000000000001E-2</c:v>
                </c:pt>
                <c:pt idx="338" formatCode="General">
                  <c:v>2.8749999999999901E-2</c:v>
                </c:pt>
                <c:pt idx="339" formatCode="General">
                  <c:v>3.0540000000000001E-2</c:v>
                </c:pt>
                <c:pt idx="340" formatCode="General">
                  <c:v>2.9440000000000001E-2</c:v>
                </c:pt>
                <c:pt idx="341" formatCode="General">
                  <c:v>3.1579999999999997E-2</c:v>
                </c:pt>
                <c:pt idx="342" formatCode="General">
                  <c:v>3.092E-2</c:v>
                </c:pt>
                <c:pt idx="343" formatCode="General">
                  <c:v>3.1739999999999997E-2</c:v>
                </c:pt>
                <c:pt idx="344" formatCode="General">
                  <c:v>3.4360000000000002E-2</c:v>
                </c:pt>
                <c:pt idx="345" formatCode="General">
                  <c:v>3.4779999999999998E-2</c:v>
                </c:pt>
                <c:pt idx="346" formatCode="General">
                  <c:v>3.4459999999999998E-2</c:v>
                </c:pt>
                <c:pt idx="347" formatCode="General">
                  <c:v>3.3480000000000003E-2</c:v>
                </c:pt>
                <c:pt idx="348" formatCode="General">
                  <c:v>3.5279999999999999E-2</c:v>
                </c:pt>
                <c:pt idx="349" formatCode="General">
                  <c:v>3.3279999999999997E-2</c:v>
                </c:pt>
                <c:pt idx="350" formatCode="General">
                  <c:v>3.2899999999999999E-2</c:v>
                </c:pt>
                <c:pt idx="351" formatCode="General">
                  <c:v>3.0120000000000001E-2</c:v>
                </c:pt>
                <c:pt idx="352" formatCode="General">
                  <c:v>3.1599999999999899E-2</c:v>
                </c:pt>
                <c:pt idx="353" formatCode="General">
                  <c:v>3.2174999999999898E-2</c:v>
                </c:pt>
                <c:pt idx="354" formatCode="General">
                  <c:v>3.4299999999999997E-2</c:v>
                </c:pt>
                <c:pt idx="355" formatCode="General">
                  <c:v>3.3119999999999997E-2</c:v>
                </c:pt>
                <c:pt idx="356" formatCode="General">
                  <c:v>3.0759999999999999E-2</c:v>
                </c:pt>
                <c:pt idx="357" formatCode="General">
                  <c:v>3.2619999999999899E-2</c:v>
                </c:pt>
                <c:pt idx="358" formatCode="General">
                  <c:v>3.3840000000000002E-2</c:v>
                </c:pt>
                <c:pt idx="359" formatCode="General">
                  <c:v>3.2079999999999997E-2</c:v>
                </c:pt>
                <c:pt idx="360" formatCode="General">
                  <c:v>3.218E-2</c:v>
                </c:pt>
                <c:pt idx="361" formatCode="General">
                  <c:v>3.2300000000000002E-2</c:v>
                </c:pt>
                <c:pt idx="362" formatCode="General">
                  <c:v>3.6060000000000002E-2</c:v>
                </c:pt>
                <c:pt idx="363" formatCode="General">
                  <c:v>3.4839999999999899E-2</c:v>
                </c:pt>
                <c:pt idx="364" formatCode="General">
                  <c:v>3.8919999999999899E-2</c:v>
                </c:pt>
                <c:pt idx="365" formatCode="General">
                  <c:v>3.5099999999999999E-2</c:v>
                </c:pt>
                <c:pt idx="366" formatCode="General">
                  <c:v>3.4500000000000003E-2</c:v>
                </c:pt>
                <c:pt idx="367" formatCode="General">
                  <c:v>3.7359999999999997E-2</c:v>
                </c:pt>
                <c:pt idx="368" formatCode="General">
                  <c:v>3.3119999999999997E-2</c:v>
                </c:pt>
                <c:pt idx="369" formatCode="General">
                  <c:v>3.5919999999999903E-2</c:v>
                </c:pt>
                <c:pt idx="370" formatCode="General">
                  <c:v>3.2960000000000003E-2</c:v>
                </c:pt>
                <c:pt idx="371" formatCode="General">
                  <c:v>3.4119999999999998E-2</c:v>
                </c:pt>
                <c:pt idx="372" formatCode="General">
                  <c:v>3.7679999999999998E-2</c:v>
                </c:pt>
                <c:pt idx="373" formatCode="General">
                  <c:v>3.9359999999999999E-2</c:v>
                </c:pt>
                <c:pt idx="374" formatCode="General">
                  <c:v>4.0399999999999998E-2</c:v>
                </c:pt>
                <c:pt idx="375" formatCode="General">
                  <c:v>3.6479999999999999E-2</c:v>
                </c:pt>
                <c:pt idx="376" formatCode="General">
                  <c:v>3.6419999999999897E-2</c:v>
                </c:pt>
                <c:pt idx="377" formatCode="General">
                  <c:v>3.6260000000000001E-2</c:v>
                </c:pt>
                <c:pt idx="378" formatCode="General">
                  <c:v>3.6159999999999998E-2</c:v>
                </c:pt>
                <c:pt idx="379" formatCode="General">
                  <c:v>3.9719999999999998E-2</c:v>
                </c:pt>
                <c:pt idx="380" formatCode="General">
                  <c:v>3.6859999999999997E-2</c:v>
                </c:pt>
                <c:pt idx="381" formatCode="General">
                  <c:v>3.9750000000000001E-2</c:v>
                </c:pt>
                <c:pt idx="382" formatCode="General">
                  <c:v>3.4380000000000001E-2</c:v>
                </c:pt>
                <c:pt idx="383" formatCode="General">
                  <c:v>3.8460000000000001E-2</c:v>
                </c:pt>
                <c:pt idx="384" formatCode="General">
                  <c:v>4.0620000000000003E-2</c:v>
                </c:pt>
                <c:pt idx="385" formatCode="General">
                  <c:v>3.9419999999999997E-2</c:v>
                </c:pt>
                <c:pt idx="386" formatCode="General">
                  <c:v>4.0059999999999998E-2</c:v>
                </c:pt>
                <c:pt idx="387" formatCode="General">
                  <c:v>3.8800000000000001E-2</c:v>
                </c:pt>
                <c:pt idx="388" formatCode="General">
                  <c:v>3.7499999999999999E-2</c:v>
                </c:pt>
                <c:pt idx="389" formatCode="General">
                  <c:v>3.3660000000000002E-2</c:v>
                </c:pt>
                <c:pt idx="390" formatCode="General">
                  <c:v>3.73E-2</c:v>
                </c:pt>
                <c:pt idx="391" formatCode="General">
                  <c:v>3.7519999999999998E-2</c:v>
                </c:pt>
                <c:pt idx="392" formatCode="General">
                  <c:v>3.7900000000000003E-2</c:v>
                </c:pt>
                <c:pt idx="393" formatCode="General">
                  <c:v>3.8519999999999999E-2</c:v>
                </c:pt>
                <c:pt idx="394" formatCode="General">
                  <c:v>3.6600000000000001E-2</c:v>
                </c:pt>
                <c:pt idx="395" formatCode="General">
                  <c:v>3.7819999999999999E-2</c:v>
                </c:pt>
                <c:pt idx="396" formatCode="General">
                  <c:v>3.6879999999999899E-2</c:v>
                </c:pt>
                <c:pt idx="397" formatCode="General">
                  <c:v>3.4660000000000003E-2</c:v>
                </c:pt>
                <c:pt idx="398" formatCode="General">
                  <c:v>3.0579999999999899E-2</c:v>
                </c:pt>
                <c:pt idx="399" formatCode="General">
                  <c:v>3.0280000000000001E-2</c:v>
                </c:pt>
                <c:pt idx="400" formatCode="General">
                  <c:v>2.8739999999999901E-2</c:v>
                </c:pt>
                <c:pt idx="401" formatCode="General">
                  <c:v>2.9919999999999999E-2</c:v>
                </c:pt>
                <c:pt idx="402" formatCode="General">
                  <c:v>2.99599999999999E-2</c:v>
                </c:pt>
                <c:pt idx="403" formatCode="General">
                  <c:v>4.2299999999999997E-2</c:v>
                </c:pt>
                <c:pt idx="404" formatCode="General">
                  <c:v>3.7280000000000001E-2</c:v>
                </c:pt>
                <c:pt idx="405" formatCode="General">
                  <c:v>3.6119999999999999E-2</c:v>
                </c:pt>
                <c:pt idx="406" formatCode="General">
                  <c:v>3.15E-2</c:v>
                </c:pt>
                <c:pt idx="407" formatCode="General">
                  <c:v>3.0499999999999999E-2</c:v>
                </c:pt>
                <c:pt idx="408" formatCode="General">
                  <c:v>3.252E-2</c:v>
                </c:pt>
                <c:pt idx="409" formatCode="General">
                  <c:v>3.3419999999999998E-2</c:v>
                </c:pt>
                <c:pt idx="410" formatCode="General">
                  <c:v>3.1800000000000002E-2</c:v>
                </c:pt>
                <c:pt idx="411" formatCode="General">
                  <c:v>3.0699999999999901E-2</c:v>
                </c:pt>
                <c:pt idx="412" formatCode="General">
                  <c:v>3.1699999999999999E-2</c:v>
                </c:pt>
                <c:pt idx="413" formatCode="General">
                  <c:v>3.2739999999999998E-2</c:v>
                </c:pt>
                <c:pt idx="414" formatCode="General">
                  <c:v>3.0959999999999901E-2</c:v>
                </c:pt>
                <c:pt idx="415" formatCode="General">
                  <c:v>3.6799999999999999E-2</c:v>
                </c:pt>
                <c:pt idx="416" formatCode="General">
                  <c:v>3.1959999999999898E-2</c:v>
                </c:pt>
                <c:pt idx="417" formatCode="General">
                  <c:v>3.5040000000000002E-2</c:v>
                </c:pt>
                <c:pt idx="418" formatCode="General">
                  <c:v>3.2059999999999998E-2</c:v>
                </c:pt>
                <c:pt idx="419" formatCode="General">
                  <c:v>3.1879999999999999E-2</c:v>
                </c:pt>
                <c:pt idx="420" formatCode="General">
                  <c:v>3.2660000000000002E-2</c:v>
                </c:pt>
                <c:pt idx="421" formatCode="General">
                  <c:v>3.2979999999999898E-2</c:v>
                </c:pt>
                <c:pt idx="422" formatCode="General">
                  <c:v>3.2959999999999899E-2</c:v>
                </c:pt>
                <c:pt idx="423" formatCode="General">
                  <c:v>3.1259999999999899E-2</c:v>
                </c:pt>
                <c:pt idx="424" formatCode="General">
                  <c:v>3.8980000000000001E-2</c:v>
                </c:pt>
                <c:pt idx="425" formatCode="General">
                  <c:v>3.3439999999999998E-2</c:v>
                </c:pt>
                <c:pt idx="426" formatCode="General">
                  <c:v>4.1840000000000002E-2</c:v>
                </c:pt>
                <c:pt idx="427" formatCode="General">
                  <c:v>3.6059999999999898E-2</c:v>
                </c:pt>
                <c:pt idx="428" formatCode="General">
                  <c:v>3.2299999999999898E-2</c:v>
                </c:pt>
                <c:pt idx="429" formatCode="General">
                  <c:v>3.2939999999999997E-2</c:v>
                </c:pt>
                <c:pt idx="430" formatCode="General">
                  <c:v>3.4459999999999998E-2</c:v>
                </c:pt>
                <c:pt idx="431" formatCode="General">
                  <c:v>4.0939999999999997E-2</c:v>
                </c:pt>
                <c:pt idx="432" formatCode="General">
                  <c:v>4.1219999999999903E-2</c:v>
                </c:pt>
                <c:pt idx="433" formatCode="General">
                  <c:v>4.3099999999999999E-2</c:v>
                </c:pt>
                <c:pt idx="434" formatCode="General">
                  <c:v>4.9579999999999999E-2</c:v>
                </c:pt>
                <c:pt idx="435" formatCode="General">
                  <c:v>4.6300000000000001E-2</c:v>
                </c:pt>
                <c:pt idx="436" formatCode="General">
                  <c:v>4.3560000000000001E-2</c:v>
                </c:pt>
                <c:pt idx="437" formatCode="General">
                  <c:v>4.5240000000000002E-2</c:v>
                </c:pt>
                <c:pt idx="438" formatCode="General">
                  <c:v>4.326E-2</c:v>
                </c:pt>
                <c:pt idx="439" formatCode="General">
                  <c:v>4.6980000000000001E-2</c:v>
                </c:pt>
                <c:pt idx="440" formatCode="General">
                  <c:v>4.9079999999999999E-2</c:v>
                </c:pt>
                <c:pt idx="441" formatCode="General">
                  <c:v>4.1079999999999998E-2</c:v>
                </c:pt>
                <c:pt idx="442" formatCode="General">
                  <c:v>3.3020000000000001E-2</c:v>
                </c:pt>
                <c:pt idx="443" formatCode="General">
                  <c:v>3.5799999999999998E-2</c:v>
                </c:pt>
                <c:pt idx="444" formatCode="General">
                  <c:v>3.4939999999999999E-2</c:v>
                </c:pt>
                <c:pt idx="445" formatCode="General">
                  <c:v>3.4139999999999997E-2</c:v>
                </c:pt>
                <c:pt idx="446" formatCode="General">
                  <c:v>3.6519999999999997E-2</c:v>
                </c:pt>
                <c:pt idx="447" formatCode="General">
                  <c:v>3.8899999999999997E-2</c:v>
                </c:pt>
                <c:pt idx="448" formatCode="General">
                  <c:v>3.5579999999999903E-2</c:v>
                </c:pt>
                <c:pt idx="449" formatCode="General">
                  <c:v>3.4540000000000001E-2</c:v>
                </c:pt>
                <c:pt idx="450" formatCode="General">
                  <c:v>3.388E-2</c:v>
                </c:pt>
                <c:pt idx="451" formatCode="General">
                  <c:v>3.5279999999999999E-2</c:v>
                </c:pt>
                <c:pt idx="452" formatCode="General">
                  <c:v>3.6540000000000003E-2</c:v>
                </c:pt>
                <c:pt idx="453" formatCode="General">
                  <c:v>3.5380000000000002E-2</c:v>
                </c:pt>
                <c:pt idx="454" formatCode="General">
                  <c:v>3.4959999999999998E-2</c:v>
                </c:pt>
                <c:pt idx="455" formatCode="General">
                  <c:v>3.5319999999999997E-2</c:v>
                </c:pt>
                <c:pt idx="456" formatCode="General">
                  <c:v>3.6139999999999999E-2</c:v>
                </c:pt>
                <c:pt idx="457" formatCode="General">
                  <c:v>3.7419999999999898E-2</c:v>
                </c:pt>
                <c:pt idx="458" formatCode="General">
                  <c:v>3.4479999999999997E-2</c:v>
                </c:pt>
                <c:pt idx="459" formatCode="General">
                  <c:v>3.848E-2</c:v>
                </c:pt>
                <c:pt idx="460" formatCode="General">
                  <c:v>3.9859999999999902E-2</c:v>
                </c:pt>
                <c:pt idx="461" formatCode="General">
                  <c:v>4.4719999999999899E-2</c:v>
                </c:pt>
                <c:pt idx="462" formatCode="General">
                  <c:v>3.6179999999999997E-2</c:v>
                </c:pt>
                <c:pt idx="463" formatCode="General">
                  <c:v>3.8719999999999997E-2</c:v>
                </c:pt>
                <c:pt idx="464" formatCode="General">
                  <c:v>3.6040000000000003E-2</c:v>
                </c:pt>
                <c:pt idx="465" formatCode="General">
                  <c:v>3.7079999999999898E-2</c:v>
                </c:pt>
                <c:pt idx="466" formatCode="General">
                  <c:v>4.0379999999999999E-2</c:v>
                </c:pt>
                <c:pt idx="467" formatCode="General">
                  <c:v>3.6720000000000003E-2</c:v>
                </c:pt>
                <c:pt idx="468" formatCode="General">
                  <c:v>3.6600000000000001E-2</c:v>
                </c:pt>
                <c:pt idx="469" formatCode="General">
                  <c:v>3.848E-2</c:v>
                </c:pt>
                <c:pt idx="470" formatCode="General">
                  <c:v>3.6339999999999997E-2</c:v>
                </c:pt>
                <c:pt idx="471" formatCode="General">
                  <c:v>3.6499999999999998E-2</c:v>
                </c:pt>
                <c:pt idx="472" formatCode="General">
                  <c:v>3.6199999999999899E-2</c:v>
                </c:pt>
                <c:pt idx="473" formatCode="General">
                  <c:v>3.6659999999999998E-2</c:v>
                </c:pt>
                <c:pt idx="474" formatCode="General">
                  <c:v>3.6400000000000002E-2</c:v>
                </c:pt>
                <c:pt idx="475" formatCode="General">
                  <c:v>4.018E-2</c:v>
                </c:pt>
                <c:pt idx="476" formatCode="General">
                  <c:v>3.8600000000000002E-2</c:v>
                </c:pt>
                <c:pt idx="477" formatCode="General">
                  <c:v>3.7659999999999902E-2</c:v>
                </c:pt>
                <c:pt idx="478" formatCode="General">
                  <c:v>3.9279999999999898E-2</c:v>
                </c:pt>
                <c:pt idx="479" formatCode="General">
                  <c:v>3.7699999999999997E-2</c:v>
                </c:pt>
                <c:pt idx="480" formatCode="General">
                  <c:v>3.9199999999999999E-2</c:v>
                </c:pt>
                <c:pt idx="481" formatCode="General">
                  <c:v>4.2680000000000003E-2</c:v>
                </c:pt>
                <c:pt idx="482" formatCode="General">
                  <c:v>3.95E-2</c:v>
                </c:pt>
                <c:pt idx="483" formatCode="General">
                  <c:v>3.6139999999999999E-2</c:v>
                </c:pt>
                <c:pt idx="484" formatCode="General">
                  <c:v>3.7019999999999997E-2</c:v>
                </c:pt>
                <c:pt idx="485" formatCode="General">
                  <c:v>3.628E-2</c:v>
                </c:pt>
                <c:pt idx="486" formatCode="General">
                  <c:v>3.866E-2</c:v>
                </c:pt>
                <c:pt idx="487" formatCode="General">
                  <c:v>3.8120000000000001E-2</c:v>
                </c:pt>
                <c:pt idx="488" formatCode="General">
                  <c:v>4.07E-2</c:v>
                </c:pt>
                <c:pt idx="489" formatCode="General">
                  <c:v>3.9359999999999999E-2</c:v>
                </c:pt>
                <c:pt idx="490" formatCode="General">
                  <c:v>3.8519999999999999E-2</c:v>
                </c:pt>
                <c:pt idx="491" formatCode="General">
                  <c:v>3.882E-2</c:v>
                </c:pt>
                <c:pt idx="492" formatCode="General">
                  <c:v>4.0280000000000003E-2</c:v>
                </c:pt>
                <c:pt idx="493" formatCode="General">
                  <c:v>4.0999999999999898E-2</c:v>
                </c:pt>
                <c:pt idx="494" formatCode="General">
                  <c:v>4.1599999999999901E-2</c:v>
                </c:pt>
                <c:pt idx="495" formatCode="General">
                  <c:v>3.798E-2</c:v>
                </c:pt>
                <c:pt idx="496" formatCode="General">
                  <c:v>4.1159999999999898E-2</c:v>
                </c:pt>
                <c:pt idx="497" formatCode="General">
                  <c:v>4.2759999999999999E-2</c:v>
                </c:pt>
                <c:pt idx="498" formatCode="General">
                  <c:v>3.9759999999999997E-2</c:v>
                </c:pt>
                <c:pt idx="499" formatCode="General">
                  <c:v>3.8639999999999897E-2</c:v>
                </c:pt>
                <c:pt idx="500" formatCode="General">
                  <c:v>4.1979999999999899E-2</c:v>
                </c:pt>
                <c:pt idx="501" formatCode="General">
                  <c:v>3.8260000000000002E-2</c:v>
                </c:pt>
                <c:pt idx="502" formatCode="General">
                  <c:v>4.0899999999999999E-2</c:v>
                </c:pt>
                <c:pt idx="503" formatCode="General">
                  <c:v>4.0820000000000002E-2</c:v>
                </c:pt>
                <c:pt idx="504" formatCode="General">
                  <c:v>4.4040000000000003E-2</c:v>
                </c:pt>
                <c:pt idx="505" formatCode="General">
                  <c:v>4.8520000000000001E-2</c:v>
                </c:pt>
                <c:pt idx="506" formatCode="General">
                  <c:v>4.9419999999999999E-2</c:v>
                </c:pt>
                <c:pt idx="507" formatCode="General">
                  <c:v>4.1459999999999997E-2</c:v>
                </c:pt>
                <c:pt idx="508" formatCode="General">
                  <c:v>4.548E-2</c:v>
                </c:pt>
                <c:pt idx="509" formatCode="General">
                  <c:v>4.8419999999999998E-2</c:v>
                </c:pt>
                <c:pt idx="510" formatCode="General">
                  <c:v>4.7019999999999999E-2</c:v>
                </c:pt>
                <c:pt idx="511" formatCode="General">
                  <c:v>4.888E-2</c:v>
                </c:pt>
                <c:pt idx="512" formatCode="General">
                  <c:v>0.103479999999999</c:v>
                </c:pt>
                <c:pt idx="513" formatCode="General">
                  <c:v>4.7300000000000002E-2</c:v>
                </c:pt>
                <c:pt idx="514" formatCode="General">
                  <c:v>4.4540000000000003E-2</c:v>
                </c:pt>
                <c:pt idx="515" formatCode="General">
                  <c:v>4.4139999999999999E-2</c:v>
                </c:pt>
                <c:pt idx="516" formatCode="General">
                  <c:v>4.7359999999999999E-2</c:v>
                </c:pt>
                <c:pt idx="517" formatCode="General">
                  <c:v>4.53E-2</c:v>
                </c:pt>
                <c:pt idx="518" formatCode="General">
                  <c:v>4.0999999999999898E-2</c:v>
                </c:pt>
                <c:pt idx="519" formatCode="General">
                  <c:v>4.3720000000000002E-2</c:v>
                </c:pt>
                <c:pt idx="520" formatCode="General">
                  <c:v>4.1779999999999998E-2</c:v>
                </c:pt>
                <c:pt idx="521" formatCode="General">
                  <c:v>4.6539999999999998E-2</c:v>
                </c:pt>
                <c:pt idx="522" formatCode="General">
                  <c:v>4.1480000000000003E-2</c:v>
                </c:pt>
                <c:pt idx="523" formatCode="General">
                  <c:v>4.4639999999999999E-2</c:v>
                </c:pt>
                <c:pt idx="524" formatCode="General">
                  <c:v>4.4519999999999997E-2</c:v>
                </c:pt>
                <c:pt idx="525" formatCode="General">
                  <c:v>4.478E-2</c:v>
                </c:pt>
                <c:pt idx="526" formatCode="General">
                  <c:v>4.5159999999999999E-2</c:v>
                </c:pt>
                <c:pt idx="527" formatCode="General">
                  <c:v>4.0399999999999998E-2</c:v>
                </c:pt>
                <c:pt idx="528" formatCode="General">
                  <c:v>4.2700000000000002E-2</c:v>
                </c:pt>
                <c:pt idx="529" formatCode="General">
                  <c:v>4.4339999999999997E-2</c:v>
                </c:pt>
                <c:pt idx="530" formatCode="General">
                  <c:v>4.3299999999999998E-2</c:v>
                </c:pt>
                <c:pt idx="531" formatCode="General">
                  <c:v>4.4260000000000001E-2</c:v>
                </c:pt>
                <c:pt idx="532" formatCode="General">
                  <c:v>4.3060000000000001E-2</c:v>
                </c:pt>
                <c:pt idx="533" formatCode="General">
                  <c:v>4.0859999999999903E-2</c:v>
                </c:pt>
                <c:pt idx="534" formatCode="General">
                  <c:v>4.2500000000000003E-2</c:v>
                </c:pt>
                <c:pt idx="535" formatCode="General">
                  <c:v>4.3200000000000002E-2</c:v>
                </c:pt>
                <c:pt idx="536" formatCode="General">
                  <c:v>4.2560000000000001E-2</c:v>
                </c:pt>
                <c:pt idx="537" formatCode="General">
                  <c:v>4.4624999999999998E-2</c:v>
                </c:pt>
                <c:pt idx="538" formatCode="General">
                  <c:v>0.10725999999999999</c:v>
                </c:pt>
                <c:pt idx="539" formatCode="General">
                  <c:v>5.3933333333333298E-2</c:v>
                </c:pt>
                <c:pt idx="540" formatCode="General">
                  <c:v>5.7759999999999999E-2</c:v>
                </c:pt>
                <c:pt idx="541" formatCode="General">
                  <c:v>5.4059999999999997E-2</c:v>
                </c:pt>
                <c:pt idx="542" formatCode="General">
                  <c:v>5.178E-2</c:v>
                </c:pt>
                <c:pt idx="543" formatCode="General">
                  <c:v>5.2579999999999898E-2</c:v>
                </c:pt>
                <c:pt idx="544" formatCode="General">
                  <c:v>5.0200000000000002E-2</c:v>
                </c:pt>
                <c:pt idx="545" formatCode="General">
                  <c:v>5.3539999999999997E-2</c:v>
                </c:pt>
                <c:pt idx="546" formatCode="General">
                  <c:v>5.4479999999999897E-2</c:v>
                </c:pt>
                <c:pt idx="547" formatCode="General">
                  <c:v>4.8280000000000003E-2</c:v>
                </c:pt>
                <c:pt idx="548" formatCode="General">
                  <c:v>4.3900000000000002E-2</c:v>
                </c:pt>
                <c:pt idx="549" formatCode="General">
                  <c:v>4.4940000000000001E-2</c:v>
                </c:pt>
                <c:pt idx="550" formatCode="General">
                  <c:v>4.9919999999999999E-2</c:v>
                </c:pt>
                <c:pt idx="551" formatCode="General">
                  <c:v>4.4679999999999997E-2</c:v>
                </c:pt>
                <c:pt idx="552" formatCode="General">
                  <c:v>4.7439999999999899E-2</c:v>
                </c:pt>
                <c:pt idx="553" formatCode="General">
                  <c:v>4.7419999999999997E-2</c:v>
                </c:pt>
                <c:pt idx="554" formatCode="General">
                  <c:v>4.8160000000000001E-2</c:v>
                </c:pt>
                <c:pt idx="555" formatCode="General">
                  <c:v>5.0739999999999903E-2</c:v>
                </c:pt>
                <c:pt idx="556" formatCode="General">
                  <c:v>4.5420000000000002E-2</c:v>
                </c:pt>
                <c:pt idx="557" formatCode="General">
                  <c:v>4.6899999999999997E-2</c:v>
                </c:pt>
                <c:pt idx="558" formatCode="General">
                  <c:v>4.4260000000000001E-2</c:v>
                </c:pt>
                <c:pt idx="559" formatCode="General">
                  <c:v>4.9500000000000002E-2</c:v>
                </c:pt>
                <c:pt idx="560" formatCode="General">
                  <c:v>4.7780000000000003E-2</c:v>
                </c:pt>
                <c:pt idx="561" formatCode="General">
                  <c:v>4.7759999999999997E-2</c:v>
                </c:pt>
                <c:pt idx="562" formatCode="General">
                  <c:v>4.5539999999999997E-2</c:v>
                </c:pt>
                <c:pt idx="563" formatCode="General">
                  <c:v>4.7379999999999999E-2</c:v>
                </c:pt>
                <c:pt idx="564" formatCode="General">
                  <c:v>4.938E-2</c:v>
                </c:pt>
                <c:pt idx="565" formatCode="General">
                  <c:v>5.0859999999999898E-2</c:v>
                </c:pt>
                <c:pt idx="566" formatCode="General">
                  <c:v>6.1399999999999899E-2</c:v>
                </c:pt>
                <c:pt idx="567" formatCode="General">
                  <c:v>4.7899999999999998E-2</c:v>
                </c:pt>
                <c:pt idx="568" formatCode="General">
                  <c:v>4.7160000000000001E-2</c:v>
                </c:pt>
                <c:pt idx="569" formatCode="General">
                  <c:v>4.684E-2</c:v>
                </c:pt>
                <c:pt idx="570" formatCode="General">
                  <c:v>4.7620000000000003E-2</c:v>
                </c:pt>
                <c:pt idx="571" formatCode="General">
                  <c:v>4.8959999999999997E-2</c:v>
                </c:pt>
                <c:pt idx="572" formatCode="General">
                  <c:v>4.7539999999999999E-2</c:v>
                </c:pt>
                <c:pt idx="573" formatCode="General">
                  <c:v>4.6679999999999999E-2</c:v>
                </c:pt>
                <c:pt idx="574" formatCode="General">
                  <c:v>5.1920000000000001E-2</c:v>
                </c:pt>
                <c:pt idx="575" formatCode="General">
                  <c:v>4.8099999999999997E-2</c:v>
                </c:pt>
                <c:pt idx="576" formatCode="General">
                  <c:v>4.9459999999999997E-2</c:v>
                </c:pt>
                <c:pt idx="577" formatCode="General">
                  <c:v>4.752E-2</c:v>
                </c:pt>
                <c:pt idx="578" formatCode="General">
                  <c:v>4.684E-2</c:v>
                </c:pt>
                <c:pt idx="579" formatCode="General">
                  <c:v>4.9360000000000001E-2</c:v>
                </c:pt>
                <c:pt idx="580" formatCode="General">
                  <c:v>4.768E-2</c:v>
                </c:pt>
                <c:pt idx="581" formatCode="General">
                  <c:v>4.9919999999999999E-2</c:v>
                </c:pt>
                <c:pt idx="582" formatCode="General">
                  <c:v>4.9979999999999997E-2</c:v>
                </c:pt>
                <c:pt idx="583" formatCode="General">
                  <c:v>4.8300000000000003E-2</c:v>
                </c:pt>
                <c:pt idx="584" formatCode="General">
                  <c:v>4.9419999999999999E-2</c:v>
                </c:pt>
                <c:pt idx="585" formatCode="General">
                  <c:v>4.9239999999999999E-2</c:v>
                </c:pt>
                <c:pt idx="586" formatCode="General">
                  <c:v>4.8500000000000001E-2</c:v>
                </c:pt>
                <c:pt idx="587" formatCode="General">
                  <c:v>4.8340000000000001E-2</c:v>
                </c:pt>
                <c:pt idx="588" formatCode="General">
                  <c:v>4.9140000000000003E-2</c:v>
                </c:pt>
                <c:pt idx="589" formatCode="General">
                  <c:v>5.2600000000000001E-2</c:v>
                </c:pt>
                <c:pt idx="590" formatCode="General">
                  <c:v>5.0500000000000003E-2</c:v>
                </c:pt>
                <c:pt idx="591" formatCode="General">
                  <c:v>5.3179999999999998E-2</c:v>
                </c:pt>
                <c:pt idx="592" formatCode="General">
                  <c:v>4.9539999999999897E-2</c:v>
                </c:pt>
                <c:pt idx="593" formatCode="General">
                  <c:v>4.8480000000000002E-2</c:v>
                </c:pt>
                <c:pt idx="594" formatCode="General">
                  <c:v>5.0139999999999997E-2</c:v>
                </c:pt>
                <c:pt idx="595" formatCode="General">
                  <c:v>5.1159999999999997E-2</c:v>
                </c:pt>
                <c:pt idx="596" formatCode="General">
                  <c:v>4.8939999999999997E-2</c:v>
                </c:pt>
                <c:pt idx="597" formatCode="General">
                  <c:v>5.2019999999999997E-2</c:v>
                </c:pt>
                <c:pt idx="598" formatCode="General">
                  <c:v>5.1159999999999997E-2</c:v>
                </c:pt>
                <c:pt idx="599" formatCode="General">
                  <c:v>5.3239999999999899E-2</c:v>
                </c:pt>
                <c:pt idx="600" formatCode="General">
                  <c:v>5.4640000000000001E-2</c:v>
                </c:pt>
                <c:pt idx="601" formatCode="General">
                  <c:v>5.3739999999999899E-2</c:v>
                </c:pt>
                <c:pt idx="602" formatCode="General">
                  <c:v>5.0160000000000003E-2</c:v>
                </c:pt>
                <c:pt idx="603" formatCode="General">
                  <c:v>5.5359999999999999E-2</c:v>
                </c:pt>
                <c:pt idx="604" formatCode="General">
                  <c:v>5.0380000000000001E-2</c:v>
                </c:pt>
                <c:pt idx="605" formatCode="General">
                  <c:v>5.0299999999999997E-2</c:v>
                </c:pt>
                <c:pt idx="606" formatCode="General">
                  <c:v>5.0039999999999897E-2</c:v>
                </c:pt>
                <c:pt idx="607" formatCode="General">
                  <c:v>5.1560000000000002E-2</c:v>
                </c:pt>
                <c:pt idx="608" formatCode="General">
                  <c:v>5.0159999999999899E-2</c:v>
                </c:pt>
                <c:pt idx="609" formatCode="General">
                  <c:v>5.4120000000000001E-2</c:v>
                </c:pt>
                <c:pt idx="610" formatCode="General">
                  <c:v>5.1959999999999902E-2</c:v>
                </c:pt>
                <c:pt idx="611" formatCode="General">
                  <c:v>5.0299999999999997E-2</c:v>
                </c:pt>
                <c:pt idx="612" formatCode="General">
                  <c:v>4.9700000000000001E-2</c:v>
                </c:pt>
                <c:pt idx="613" formatCode="General">
                  <c:v>5.0799999999999998E-2</c:v>
                </c:pt>
                <c:pt idx="614" formatCode="General">
                  <c:v>5.1059999999999897E-2</c:v>
                </c:pt>
                <c:pt idx="615" formatCode="General">
                  <c:v>5.2679999999999998E-2</c:v>
                </c:pt>
                <c:pt idx="616" formatCode="General">
                  <c:v>5.3699999999999998E-2</c:v>
                </c:pt>
                <c:pt idx="617" formatCode="General">
                  <c:v>5.1699999999999899E-2</c:v>
                </c:pt>
                <c:pt idx="618" formatCode="General">
                  <c:v>5.6279999999999997E-2</c:v>
                </c:pt>
                <c:pt idx="619" formatCode="General">
                  <c:v>5.0439999999999999E-2</c:v>
                </c:pt>
                <c:pt idx="620" formatCode="General">
                  <c:v>5.6459999999999899E-2</c:v>
                </c:pt>
                <c:pt idx="621" formatCode="General">
                  <c:v>5.2239999999999898E-2</c:v>
                </c:pt>
                <c:pt idx="622" formatCode="General">
                  <c:v>5.5879999999999999E-2</c:v>
                </c:pt>
                <c:pt idx="623" formatCode="General">
                  <c:v>5.2319999999999998E-2</c:v>
                </c:pt>
                <c:pt idx="624" formatCode="General">
                  <c:v>5.0839999999999899E-2</c:v>
                </c:pt>
                <c:pt idx="625" formatCode="General">
                  <c:v>5.4399999999999997E-2</c:v>
                </c:pt>
                <c:pt idx="626" formatCode="General">
                  <c:v>5.5620000000000003E-2</c:v>
                </c:pt>
                <c:pt idx="627" formatCode="General">
                  <c:v>5.3499999999999999E-2</c:v>
                </c:pt>
                <c:pt idx="628" formatCode="General">
                  <c:v>5.4379999999999998E-2</c:v>
                </c:pt>
                <c:pt idx="629" formatCode="General">
                  <c:v>5.8299999999999998E-2</c:v>
                </c:pt>
                <c:pt idx="630" formatCode="General">
                  <c:v>5.4039999999999998E-2</c:v>
                </c:pt>
                <c:pt idx="631" formatCode="General">
                  <c:v>5.4299999999999897E-2</c:v>
                </c:pt>
                <c:pt idx="632" formatCode="General">
                  <c:v>5.8619999999999998E-2</c:v>
                </c:pt>
                <c:pt idx="633" formatCode="General">
                  <c:v>5.3079999999999898E-2</c:v>
                </c:pt>
                <c:pt idx="634" formatCode="General">
                  <c:v>5.3539999999999997E-2</c:v>
                </c:pt>
                <c:pt idx="635" formatCode="General">
                  <c:v>5.3019999999999998E-2</c:v>
                </c:pt>
                <c:pt idx="636" formatCode="General">
                  <c:v>5.5899999999999901E-2</c:v>
                </c:pt>
                <c:pt idx="637" formatCode="General">
                  <c:v>5.6019999999999903E-2</c:v>
                </c:pt>
                <c:pt idx="638" formatCode="General">
                  <c:v>5.4359999999999999E-2</c:v>
                </c:pt>
                <c:pt idx="639" formatCode="General">
                  <c:v>5.5459999999999898E-2</c:v>
                </c:pt>
                <c:pt idx="640" formatCode="General">
                  <c:v>5.5120000000000002E-2</c:v>
                </c:pt>
                <c:pt idx="641" formatCode="General">
                  <c:v>5.6059999999999999E-2</c:v>
                </c:pt>
                <c:pt idx="642" formatCode="General">
                  <c:v>5.8259999999999999E-2</c:v>
                </c:pt>
                <c:pt idx="643" formatCode="General">
                  <c:v>5.4059999999999997E-2</c:v>
                </c:pt>
                <c:pt idx="644" formatCode="General">
                  <c:v>5.3620000000000001E-2</c:v>
                </c:pt>
                <c:pt idx="645" formatCode="General">
                  <c:v>5.2540000000000003E-2</c:v>
                </c:pt>
                <c:pt idx="646" formatCode="General">
                  <c:v>5.4719999999999998E-2</c:v>
                </c:pt>
                <c:pt idx="647" formatCode="General">
                  <c:v>5.4719999999999998E-2</c:v>
                </c:pt>
                <c:pt idx="648" formatCode="General">
                  <c:v>5.4219999999999997E-2</c:v>
                </c:pt>
                <c:pt idx="649" formatCode="General">
                  <c:v>5.7919999999999902E-2</c:v>
                </c:pt>
                <c:pt idx="650" formatCode="General">
                  <c:v>5.296E-2</c:v>
                </c:pt>
                <c:pt idx="651" formatCode="General">
                  <c:v>5.4980000000000001E-2</c:v>
                </c:pt>
                <c:pt idx="652" formatCode="General">
                  <c:v>5.704E-2</c:v>
                </c:pt>
                <c:pt idx="653" formatCode="General">
                  <c:v>6.0220000000000003E-2</c:v>
                </c:pt>
                <c:pt idx="654" formatCode="General">
                  <c:v>5.6399999999999999E-2</c:v>
                </c:pt>
                <c:pt idx="655" formatCode="General">
                  <c:v>5.2999999999999999E-2</c:v>
                </c:pt>
                <c:pt idx="656" formatCode="General">
                  <c:v>6.08E-2</c:v>
                </c:pt>
                <c:pt idx="657" formatCode="General">
                  <c:v>5.9580000000000001E-2</c:v>
                </c:pt>
                <c:pt idx="658" formatCode="General">
                  <c:v>6.3E-2</c:v>
                </c:pt>
                <c:pt idx="659" formatCode="General">
                  <c:v>5.9959999999999902E-2</c:v>
                </c:pt>
                <c:pt idx="660" formatCode="General">
                  <c:v>5.6219999999999999E-2</c:v>
                </c:pt>
                <c:pt idx="661" formatCode="General">
                  <c:v>5.8160000000000003E-2</c:v>
                </c:pt>
                <c:pt idx="662" formatCode="General">
                  <c:v>5.3679999999999901E-2</c:v>
                </c:pt>
                <c:pt idx="663" formatCode="General">
                  <c:v>5.4179999999999999E-2</c:v>
                </c:pt>
                <c:pt idx="664" formatCode="General">
                  <c:v>5.7459999999999997E-2</c:v>
                </c:pt>
                <c:pt idx="665" formatCode="General">
                  <c:v>5.8319999999999997E-2</c:v>
                </c:pt>
                <c:pt idx="666" formatCode="General">
                  <c:v>5.5480000000000002E-2</c:v>
                </c:pt>
                <c:pt idx="667" formatCode="General">
                  <c:v>5.604E-2</c:v>
                </c:pt>
                <c:pt idx="668" formatCode="General">
                  <c:v>6.1339999999999902E-2</c:v>
                </c:pt>
                <c:pt idx="669" formatCode="General">
                  <c:v>5.6419999999999998E-2</c:v>
                </c:pt>
                <c:pt idx="670" formatCode="General">
                  <c:v>6.0100000000000001E-2</c:v>
                </c:pt>
                <c:pt idx="671" formatCode="General">
                  <c:v>5.7160000000000002E-2</c:v>
                </c:pt>
                <c:pt idx="672" formatCode="General">
                  <c:v>5.7459999999999997E-2</c:v>
                </c:pt>
                <c:pt idx="673" formatCode="General">
                  <c:v>5.7820000000000003E-2</c:v>
                </c:pt>
                <c:pt idx="674" formatCode="General">
                  <c:v>5.7299999999999997E-2</c:v>
                </c:pt>
                <c:pt idx="675" formatCode="General">
                  <c:v>5.9459999999999999E-2</c:v>
                </c:pt>
                <c:pt idx="676" formatCode="General">
                  <c:v>6.2939999999999996E-2</c:v>
                </c:pt>
                <c:pt idx="677" formatCode="General">
                  <c:v>5.8439999999999999E-2</c:v>
                </c:pt>
                <c:pt idx="678" formatCode="General">
                  <c:v>5.93399999999999E-2</c:v>
                </c:pt>
                <c:pt idx="679" formatCode="General">
                  <c:v>6.3600000000000004E-2</c:v>
                </c:pt>
                <c:pt idx="680" formatCode="General">
                  <c:v>6.8324999999999997E-2</c:v>
                </c:pt>
                <c:pt idx="681" formatCode="General">
                  <c:v>6.2579999999999997E-2</c:v>
                </c:pt>
                <c:pt idx="682" formatCode="General">
                  <c:v>6.0939999999999897E-2</c:v>
                </c:pt>
                <c:pt idx="683" formatCode="General">
                  <c:v>5.9859999999999899E-2</c:v>
                </c:pt>
                <c:pt idx="684" formatCode="General">
                  <c:v>5.9519999999999899E-2</c:v>
                </c:pt>
                <c:pt idx="685" formatCode="General">
                  <c:v>6.1039999999999997E-2</c:v>
                </c:pt>
                <c:pt idx="686" formatCode="General">
                  <c:v>5.586E-2</c:v>
                </c:pt>
                <c:pt idx="687" formatCode="General">
                  <c:v>6.062E-2</c:v>
                </c:pt>
                <c:pt idx="688" formatCode="General">
                  <c:v>6.2559999999999893E-2</c:v>
                </c:pt>
                <c:pt idx="689" formatCode="General">
                  <c:v>6.0100000000000001E-2</c:v>
                </c:pt>
                <c:pt idx="690" formatCode="General">
                  <c:v>6.6259999999999999E-2</c:v>
                </c:pt>
                <c:pt idx="691" formatCode="General">
                  <c:v>5.6479999999999898E-2</c:v>
                </c:pt>
                <c:pt idx="692" formatCode="General">
                  <c:v>6.4860000000000001E-2</c:v>
                </c:pt>
                <c:pt idx="693" formatCode="General">
                  <c:v>5.8659999999999997E-2</c:v>
                </c:pt>
                <c:pt idx="694" formatCode="General">
                  <c:v>6.2659999999999993E-2</c:v>
                </c:pt>
                <c:pt idx="695" formatCode="General">
                  <c:v>5.9679999999999997E-2</c:v>
                </c:pt>
                <c:pt idx="696" formatCode="General">
                  <c:v>6.1019999999999998E-2</c:v>
                </c:pt>
                <c:pt idx="697" formatCode="General">
                  <c:v>6.1260000000000002E-2</c:v>
                </c:pt>
                <c:pt idx="698" formatCode="General">
                  <c:v>5.8939999999999902E-2</c:v>
                </c:pt>
                <c:pt idx="699" formatCode="General">
                  <c:v>6.0679999999999998E-2</c:v>
                </c:pt>
                <c:pt idx="700" formatCode="General">
                  <c:v>6.3880000000000006E-2</c:v>
                </c:pt>
                <c:pt idx="701" formatCode="General">
                  <c:v>7.0620000000000002E-2</c:v>
                </c:pt>
                <c:pt idx="702" formatCode="General">
                  <c:v>6.2839999999999993E-2</c:v>
                </c:pt>
                <c:pt idx="703" formatCode="General">
                  <c:v>6.0919999999999898E-2</c:v>
                </c:pt>
                <c:pt idx="704" formatCode="General">
                  <c:v>6.5000000000000002E-2</c:v>
                </c:pt>
                <c:pt idx="705" formatCode="General">
                  <c:v>6.404E-2</c:v>
                </c:pt>
                <c:pt idx="706" formatCode="General">
                  <c:v>7.6539999999999997E-2</c:v>
                </c:pt>
                <c:pt idx="707" formatCode="General">
                  <c:v>6.4320000000000002E-2</c:v>
                </c:pt>
                <c:pt idx="708" formatCode="General">
                  <c:v>6.5140000000000003E-2</c:v>
                </c:pt>
                <c:pt idx="709" formatCode="General">
                  <c:v>5.9339999999999997E-2</c:v>
                </c:pt>
                <c:pt idx="710" formatCode="General">
                  <c:v>6.5479999999999997E-2</c:v>
                </c:pt>
                <c:pt idx="711" formatCode="General">
                  <c:v>6.1119999999999897E-2</c:v>
                </c:pt>
                <c:pt idx="712" formatCode="General">
                  <c:v>6.3619999999999996E-2</c:v>
                </c:pt>
                <c:pt idx="713" formatCode="General">
                  <c:v>6.4100000000000004E-2</c:v>
                </c:pt>
                <c:pt idx="714" formatCode="General">
                  <c:v>6.2059999999999997E-2</c:v>
                </c:pt>
                <c:pt idx="715" formatCode="General">
                  <c:v>6.25E-2</c:v>
                </c:pt>
                <c:pt idx="716" formatCode="General">
                  <c:v>6.1519999999999998E-2</c:v>
                </c:pt>
                <c:pt idx="717" formatCode="General">
                  <c:v>6.2480000000000001E-2</c:v>
                </c:pt>
                <c:pt idx="718" formatCode="General">
                  <c:v>6.1780000000000002E-2</c:v>
                </c:pt>
                <c:pt idx="719" formatCode="General">
                  <c:v>6.4000000000000001E-2</c:v>
                </c:pt>
                <c:pt idx="720" formatCode="General">
                  <c:v>6.2399999999999997E-2</c:v>
                </c:pt>
                <c:pt idx="721" formatCode="General">
                  <c:v>6.1839999999999999E-2</c:v>
                </c:pt>
                <c:pt idx="722" formatCode="General">
                  <c:v>6.3339999999999994E-2</c:v>
                </c:pt>
                <c:pt idx="723" formatCode="General">
                  <c:v>6.3500000000000001E-2</c:v>
                </c:pt>
                <c:pt idx="724" formatCode="General">
                  <c:v>6.8640000000000007E-2</c:v>
                </c:pt>
                <c:pt idx="725" formatCode="General">
                  <c:v>6.3140000000000002E-2</c:v>
                </c:pt>
                <c:pt idx="726" formatCode="General">
                  <c:v>6.5079999999999999E-2</c:v>
                </c:pt>
                <c:pt idx="727" formatCode="General">
                  <c:v>6.6040000000000001E-2</c:v>
                </c:pt>
                <c:pt idx="728" formatCode="General">
                  <c:v>6.2799999999999995E-2</c:v>
                </c:pt>
                <c:pt idx="729" formatCode="General">
                  <c:v>7.1599999999999997E-2</c:v>
                </c:pt>
                <c:pt idx="730" formatCode="General">
                  <c:v>7.936E-2</c:v>
                </c:pt>
                <c:pt idx="731" formatCode="General">
                  <c:v>6.7820000000000005E-2</c:v>
                </c:pt>
                <c:pt idx="732" formatCode="General">
                  <c:v>6.2700000000000006E-2</c:v>
                </c:pt>
                <c:pt idx="733" formatCode="General">
                  <c:v>6.5720000000000001E-2</c:v>
                </c:pt>
                <c:pt idx="734" formatCode="General">
                  <c:v>6.3500000000000001E-2</c:v>
                </c:pt>
                <c:pt idx="735" formatCode="General">
                  <c:v>6.2759999999999996E-2</c:v>
                </c:pt>
                <c:pt idx="736" formatCode="General">
                  <c:v>6.6919999999999993E-2</c:v>
                </c:pt>
                <c:pt idx="737" formatCode="General">
                  <c:v>6.7140000000000005E-2</c:v>
                </c:pt>
                <c:pt idx="738" formatCode="General">
                  <c:v>7.5659999999999894E-2</c:v>
                </c:pt>
                <c:pt idx="739" formatCode="General">
                  <c:v>6.6739999999999994E-2</c:v>
                </c:pt>
                <c:pt idx="740" formatCode="General">
                  <c:v>6.5060000000000007E-2</c:v>
                </c:pt>
                <c:pt idx="741" formatCode="General">
                  <c:v>6.7379999999999995E-2</c:v>
                </c:pt>
                <c:pt idx="742" formatCode="General">
                  <c:v>6.386E-2</c:v>
                </c:pt>
                <c:pt idx="743" formatCode="General">
                  <c:v>7.1360000000000007E-2</c:v>
                </c:pt>
                <c:pt idx="744" formatCode="General">
                  <c:v>6.1260000000000002E-2</c:v>
                </c:pt>
                <c:pt idx="745" formatCode="General">
                  <c:v>6.5659999999999996E-2</c:v>
                </c:pt>
                <c:pt idx="746" formatCode="General">
                  <c:v>6.744E-2</c:v>
                </c:pt>
                <c:pt idx="747" formatCode="General">
                  <c:v>6.8260000000000001E-2</c:v>
                </c:pt>
                <c:pt idx="748" formatCode="General">
                  <c:v>6.6360000000000002E-2</c:v>
                </c:pt>
                <c:pt idx="749" formatCode="General">
                  <c:v>6.744E-2</c:v>
                </c:pt>
                <c:pt idx="750" formatCode="General">
                  <c:v>7.3539999999999994E-2</c:v>
                </c:pt>
                <c:pt idx="751" formatCode="General">
                  <c:v>6.4920000000000005E-2</c:v>
                </c:pt>
                <c:pt idx="752" formatCode="General">
                  <c:v>6.4799999999999996E-2</c:v>
                </c:pt>
                <c:pt idx="753" formatCode="General">
                  <c:v>6.6320000000000004E-2</c:v>
                </c:pt>
                <c:pt idx="754" formatCode="General">
                  <c:v>6.9360000000000005E-2</c:v>
                </c:pt>
                <c:pt idx="755" formatCode="General">
                  <c:v>6.726E-2</c:v>
                </c:pt>
                <c:pt idx="756" formatCode="General">
                  <c:v>7.2660000000000002E-2</c:v>
                </c:pt>
                <c:pt idx="757" formatCode="General">
                  <c:v>6.4519999999999994E-2</c:v>
                </c:pt>
                <c:pt idx="758" formatCode="General">
                  <c:v>6.6559999999999994E-2</c:v>
                </c:pt>
                <c:pt idx="759" formatCode="General">
                  <c:v>6.4979999999999996E-2</c:v>
                </c:pt>
                <c:pt idx="760" formatCode="General">
                  <c:v>6.5500000000000003E-2</c:v>
                </c:pt>
                <c:pt idx="761" formatCode="General">
                  <c:v>7.0739999999999997E-2</c:v>
                </c:pt>
                <c:pt idx="762" formatCode="General">
                  <c:v>6.7839999999999998E-2</c:v>
                </c:pt>
                <c:pt idx="763" formatCode="General">
                  <c:v>7.034E-2</c:v>
                </c:pt>
                <c:pt idx="764" formatCode="General">
                  <c:v>7.0419999999999996E-2</c:v>
                </c:pt>
                <c:pt idx="765" formatCode="General">
                  <c:v>7.0079999999999906E-2</c:v>
                </c:pt>
                <c:pt idx="766" formatCode="General">
                  <c:v>6.7739999999999995E-2</c:v>
                </c:pt>
                <c:pt idx="767" formatCode="General">
                  <c:v>6.6979999999999998E-2</c:v>
                </c:pt>
                <c:pt idx="768" formatCode="General">
                  <c:v>7.0919999999999997E-2</c:v>
                </c:pt>
                <c:pt idx="769" formatCode="General">
                  <c:v>7.2539999999999993E-2</c:v>
                </c:pt>
                <c:pt idx="770" formatCode="General">
                  <c:v>6.9899999999999907E-2</c:v>
                </c:pt>
                <c:pt idx="771" formatCode="General">
                  <c:v>6.6600000000000006E-2</c:v>
                </c:pt>
                <c:pt idx="772" formatCode="General">
                  <c:v>6.6900000000000001E-2</c:v>
                </c:pt>
                <c:pt idx="773" formatCode="General">
                  <c:v>7.2499999999999995E-2</c:v>
                </c:pt>
                <c:pt idx="774" formatCode="General">
                  <c:v>7.6999999999999999E-2</c:v>
                </c:pt>
                <c:pt idx="775" formatCode="General">
                  <c:v>6.9019999999999998E-2</c:v>
                </c:pt>
                <c:pt idx="776" formatCode="General">
                  <c:v>6.8099999999999994E-2</c:v>
                </c:pt>
                <c:pt idx="777" formatCode="General">
                  <c:v>6.7760000000000001E-2</c:v>
                </c:pt>
                <c:pt idx="778" formatCode="General">
                  <c:v>7.1379999999999999E-2</c:v>
                </c:pt>
                <c:pt idx="779" formatCode="General">
                  <c:v>7.0940000000000003E-2</c:v>
                </c:pt>
                <c:pt idx="780" formatCode="General">
                  <c:v>7.4859999999999996E-2</c:v>
                </c:pt>
                <c:pt idx="781" formatCode="General">
                  <c:v>6.9839999999999999E-2</c:v>
                </c:pt>
                <c:pt idx="782" formatCode="General">
                  <c:v>7.2139999999999996E-2</c:v>
                </c:pt>
                <c:pt idx="783" formatCode="General">
                  <c:v>7.1959999999999996E-2</c:v>
                </c:pt>
                <c:pt idx="784" formatCode="General">
                  <c:v>7.1119999999999906E-2</c:v>
                </c:pt>
                <c:pt idx="785" formatCode="General">
                  <c:v>7.2160000000000002E-2</c:v>
                </c:pt>
                <c:pt idx="786" formatCode="General">
                  <c:v>7.0099999999999996E-2</c:v>
                </c:pt>
                <c:pt idx="787" formatCode="General">
                  <c:v>7.1999999999999995E-2</c:v>
                </c:pt>
                <c:pt idx="788" formatCode="General">
                  <c:v>7.1999999999999995E-2</c:v>
                </c:pt>
                <c:pt idx="789" formatCode="General">
                  <c:v>7.0760000000000003E-2</c:v>
                </c:pt>
                <c:pt idx="790" formatCode="General">
                  <c:v>7.084E-2</c:v>
                </c:pt>
                <c:pt idx="791" formatCode="General">
                  <c:v>6.8580000000000002E-2</c:v>
                </c:pt>
                <c:pt idx="792" formatCode="General">
                  <c:v>7.7020000000000005E-2</c:v>
                </c:pt>
                <c:pt idx="793" formatCode="General">
                  <c:v>8.1519999999999995E-2</c:v>
                </c:pt>
                <c:pt idx="794" formatCode="General">
                  <c:v>7.0499999999999993E-2</c:v>
                </c:pt>
                <c:pt idx="795" formatCode="General">
                  <c:v>7.0440000000000003E-2</c:v>
                </c:pt>
                <c:pt idx="796" formatCode="General">
                  <c:v>7.2379999999999903E-2</c:v>
                </c:pt>
                <c:pt idx="797" formatCode="General">
                  <c:v>7.1999999999999995E-2</c:v>
                </c:pt>
                <c:pt idx="798" formatCode="General">
                  <c:v>7.1559999999999999E-2</c:v>
                </c:pt>
                <c:pt idx="799" formatCode="General">
                  <c:v>6.9419999999999996E-2</c:v>
                </c:pt>
                <c:pt idx="800" formatCode="General">
                  <c:v>7.5079999999999994E-2</c:v>
                </c:pt>
                <c:pt idx="801" formatCode="General">
                  <c:v>7.0779999999999996E-2</c:v>
                </c:pt>
                <c:pt idx="802" formatCode="General">
                  <c:v>7.1219999999999895E-2</c:v>
                </c:pt>
                <c:pt idx="803" formatCode="General">
                  <c:v>7.7379999999999893E-2</c:v>
                </c:pt>
                <c:pt idx="804" formatCode="General">
                  <c:v>7.5060000000000002E-2</c:v>
                </c:pt>
                <c:pt idx="805" formatCode="General">
                  <c:v>7.5779999999999903E-2</c:v>
                </c:pt>
                <c:pt idx="806" formatCode="General">
                  <c:v>6.9899999999999907E-2</c:v>
                </c:pt>
                <c:pt idx="807" formatCode="General">
                  <c:v>7.2760000000000005E-2</c:v>
                </c:pt>
                <c:pt idx="808" formatCode="General">
                  <c:v>7.2760000000000005E-2</c:v>
                </c:pt>
                <c:pt idx="809" formatCode="General">
                  <c:v>7.3319999999999996E-2</c:v>
                </c:pt>
                <c:pt idx="810" formatCode="General">
                  <c:v>7.8759999999999997E-2</c:v>
                </c:pt>
                <c:pt idx="811" formatCode="General">
                  <c:v>7.306E-2</c:v>
                </c:pt>
                <c:pt idx="812" formatCode="General">
                  <c:v>7.2959999999999997E-2</c:v>
                </c:pt>
                <c:pt idx="813" formatCode="General">
                  <c:v>7.2520000000000001E-2</c:v>
                </c:pt>
                <c:pt idx="814" formatCode="General">
                  <c:v>7.2620000000000004E-2</c:v>
                </c:pt>
                <c:pt idx="815" formatCode="General">
                  <c:v>7.2839999999999905E-2</c:v>
                </c:pt>
                <c:pt idx="816" formatCode="General">
                  <c:v>7.324E-2</c:v>
                </c:pt>
                <c:pt idx="817" formatCode="General">
                  <c:v>8.4739999999999996E-2</c:v>
                </c:pt>
                <c:pt idx="818" formatCode="General">
                  <c:v>7.3679999999999995E-2</c:v>
                </c:pt>
                <c:pt idx="819" formatCode="General">
                  <c:v>7.3520000000000002E-2</c:v>
                </c:pt>
                <c:pt idx="820" formatCode="General">
                  <c:v>7.6579999999999995E-2</c:v>
                </c:pt>
                <c:pt idx="821" formatCode="General">
                  <c:v>8.5099999999999995E-2</c:v>
                </c:pt>
                <c:pt idx="822" formatCode="General">
                  <c:v>7.6980000000000007E-2</c:v>
                </c:pt>
                <c:pt idx="823" formatCode="General">
                  <c:v>7.7299999999999994E-2</c:v>
                </c:pt>
                <c:pt idx="824" formatCode="General">
                  <c:v>7.6579999999999995E-2</c:v>
                </c:pt>
                <c:pt idx="825" formatCode="General">
                  <c:v>7.2119999999999906E-2</c:v>
                </c:pt>
                <c:pt idx="826" formatCode="General">
                  <c:v>7.356E-2</c:v>
                </c:pt>
                <c:pt idx="827" formatCode="General">
                  <c:v>7.8179999999999999E-2</c:v>
                </c:pt>
                <c:pt idx="828" formatCode="General">
                  <c:v>7.5319999999999998E-2</c:v>
                </c:pt>
                <c:pt idx="829" formatCode="General">
                  <c:v>7.4039999999999995E-2</c:v>
                </c:pt>
                <c:pt idx="830" formatCode="General">
                  <c:v>7.9039999999999999E-2</c:v>
                </c:pt>
                <c:pt idx="831" formatCode="General">
                  <c:v>7.8079999999999997E-2</c:v>
                </c:pt>
                <c:pt idx="832" formatCode="General">
                  <c:v>7.3879999999999904E-2</c:v>
                </c:pt>
                <c:pt idx="833" formatCode="General">
                  <c:v>7.46E-2</c:v>
                </c:pt>
                <c:pt idx="834" formatCode="General">
                  <c:v>7.7299999999999994E-2</c:v>
                </c:pt>
                <c:pt idx="835" formatCode="General">
                  <c:v>7.5420000000000001E-2</c:v>
                </c:pt>
                <c:pt idx="836" formatCode="General">
                  <c:v>8.3879999999999996E-2</c:v>
                </c:pt>
                <c:pt idx="837" formatCode="General">
                  <c:v>8.7340000000000001E-2</c:v>
                </c:pt>
                <c:pt idx="838" formatCode="General">
                  <c:v>8.2140000000000005E-2</c:v>
                </c:pt>
                <c:pt idx="839" formatCode="General">
                  <c:v>7.6819999999999999E-2</c:v>
                </c:pt>
                <c:pt idx="840" formatCode="General">
                  <c:v>7.3700000000000002E-2</c:v>
                </c:pt>
                <c:pt idx="841" formatCode="General">
                  <c:v>7.5919999999999904E-2</c:v>
                </c:pt>
                <c:pt idx="842" formatCode="General">
                  <c:v>7.714E-2</c:v>
                </c:pt>
                <c:pt idx="843" formatCode="General">
                  <c:v>8.0839999999999995E-2</c:v>
                </c:pt>
                <c:pt idx="844" formatCode="General">
                  <c:v>7.7599999999999905E-2</c:v>
                </c:pt>
                <c:pt idx="845" formatCode="General">
                  <c:v>7.3099999999999998E-2</c:v>
                </c:pt>
                <c:pt idx="846" formatCode="General">
                  <c:v>7.7240000000000003E-2</c:v>
                </c:pt>
                <c:pt idx="847" formatCode="General">
                  <c:v>7.8100000000000003E-2</c:v>
                </c:pt>
                <c:pt idx="848" formatCode="General">
                  <c:v>7.5700000000000003E-2</c:v>
                </c:pt>
                <c:pt idx="849" formatCode="General">
                  <c:v>7.6240000000000002E-2</c:v>
                </c:pt>
                <c:pt idx="850" formatCode="General">
                  <c:v>7.6439999999999994E-2</c:v>
                </c:pt>
                <c:pt idx="851" formatCode="General">
                  <c:v>8.1159999999999996E-2</c:v>
                </c:pt>
                <c:pt idx="852" formatCode="General">
                  <c:v>8.2619999999999999E-2</c:v>
                </c:pt>
                <c:pt idx="853" formatCode="General">
                  <c:v>7.596E-2</c:v>
                </c:pt>
                <c:pt idx="854" formatCode="General">
                  <c:v>7.9399999999999998E-2</c:v>
                </c:pt>
                <c:pt idx="855" formatCode="General">
                  <c:v>7.6559999999999906E-2</c:v>
                </c:pt>
                <c:pt idx="856" formatCode="General">
                  <c:v>7.4719999999999995E-2</c:v>
                </c:pt>
                <c:pt idx="857" formatCode="General">
                  <c:v>8.1960000000000005E-2</c:v>
                </c:pt>
                <c:pt idx="858" formatCode="General">
                  <c:v>7.8140000000000001E-2</c:v>
                </c:pt>
                <c:pt idx="859" formatCode="General">
                  <c:v>7.7859999999999999E-2</c:v>
                </c:pt>
                <c:pt idx="860" formatCode="General">
                  <c:v>7.6899999999999996E-2</c:v>
                </c:pt>
                <c:pt idx="861" formatCode="General">
                  <c:v>7.8420000000000004E-2</c:v>
                </c:pt>
                <c:pt idx="862" formatCode="General">
                  <c:v>7.7079999999999996E-2</c:v>
                </c:pt>
                <c:pt idx="863" formatCode="General">
                  <c:v>7.9479999999999995E-2</c:v>
                </c:pt>
                <c:pt idx="864" formatCode="General">
                  <c:v>8.5339999999999999E-2</c:v>
                </c:pt>
                <c:pt idx="865" formatCode="General">
                  <c:v>8.1540000000000001E-2</c:v>
                </c:pt>
                <c:pt idx="866" formatCode="General">
                  <c:v>7.954E-2</c:v>
                </c:pt>
                <c:pt idx="867" formatCode="General">
                  <c:v>7.9159999999999994E-2</c:v>
                </c:pt>
                <c:pt idx="868" formatCode="General">
                  <c:v>8.158E-2</c:v>
                </c:pt>
                <c:pt idx="869" formatCode="General">
                  <c:v>7.4880000000000002E-2</c:v>
                </c:pt>
                <c:pt idx="870" formatCode="General">
                  <c:v>7.8799999999999995E-2</c:v>
                </c:pt>
                <c:pt idx="871" formatCode="General">
                  <c:v>7.8960000000000002E-2</c:v>
                </c:pt>
                <c:pt idx="872" formatCode="General">
                  <c:v>7.8780000000000003E-2</c:v>
                </c:pt>
                <c:pt idx="873" formatCode="General">
                  <c:v>8.1939999999999999E-2</c:v>
                </c:pt>
                <c:pt idx="874" formatCode="General">
                  <c:v>0.130333333333333</c:v>
                </c:pt>
                <c:pt idx="875" formatCode="General">
                  <c:v>0.16899999999999901</c:v>
                </c:pt>
                <c:pt idx="876" formatCode="General">
                  <c:v>8.3379999999999996E-2</c:v>
                </c:pt>
                <c:pt idx="877" formatCode="General">
                  <c:v>7.9640000000000002E-2</c:v>
                </c:pt>
                <c:pt idx="878" formatCode="General">
                  <c:v>8.2619999999999999E-2</c:v>
                </c:pt>
                <c:pt idx="879" formatCode="General">
                  <c:v>8.2619999999999999E-2</c:v>
                </c:pt>
                <c:pt idx="880" formatCode="General">
                  <c:v>8.1040000000000001E-2</c:v>
                </c:pt>
                <c:pt idx="881" formatCode="General">
                  <c:v>7.936E-2</c:v>
                </c:pt>
                <c:pt idx="882" formatCode="General">
                  <c:v>8.2580000000000001E-2</c:v>
                </c:pt>
                <c:pt idx="883" formatCode="General">
                  <c:v>8.7160000000000001E-2</c:v>
                </c:pt>
                <c:pt idx="884" formatCode="General">
                  <c:v>8.2379999999999995E-2</c:v>
                </c:pt>
                <c:pt idx="885" formatCode="General">
                  <c:v>9.3259999999999996E-2</c:v>
                </c:pt>
                <c:pt idx="886" formatCode="General">
                  <c:v>8.6019999999999999E-2</c:v>
                </c:pt>
                <c:pt idx="887" formatCode="General">
                  <c:v>8.4819999999999895E-2</c:v>
                </c:pt>
                <c:pt idx="888" formatCode="General">
                  <c:v>8.2419999999999993E-2</c:v>
                </c:pt>
                <c:pt idx="889" formatCode="General">
                  <c:v>8.9639999999999997E-2</c:v>
                </c:pt>
                <c:pt idx="890" formatCode="General">
                  <c:v>8.3080000000000001E-2</c:v>
                </c:pt>
                <c:pt idx="891" formatCode="General">
                  <c:v>8.4440000000000001E-2</c:v>
                </c:pt>
                <c:pt idx="892" formatCode="General">
                  <c:v>8.43E-2</c:v>
                </c:pt>
                <c:pt idx="893" formatCode="General">
                  <c:v>0.10402</c:v>
                </c:pt>
                <c:pt idx="894" formatCode="General">
                  <c:v>8.5359999999999894E-2</c:v>
                </c:pt>
                <c:pt idx="895" formatCode="General">
                  <c:v>9.5559999999999895E-2</c:v>
                </c:pt>
                <c:pt idx="896" formatCode="General">
                  <c:v>8.9659999999999906E-2</c:v>
                </c:pt>
                <c:pt idx="897" formatCode="General">
                  <c:v>8.9679999999999996E-2</c:v>
                </c:pt>
                <c:pt idx="898" formatCode="General">
                  <c:v>8.0860000000000001E-2</c:v>
                </c:pt>
                <c:pt idx="899" formatCode="General">
                  <c:v>8.1640000000000004E-2</c:v>
                </c:pt>
                <c:pt idx="900" formatCode="General">
                  <c:v>8.3699999999999997E-2</c:v>
                </c:pt>
                <c:pt idx="901" formatCode="General">
                  <c:v>8.1040000000000001E-2</c:v>
                </c:pt>
                <c:pt idx="902" formatCode="General">
                  <c:v>8.3379999999999899E-2</c:v>
                </c:pt>
                <c:pt idx="903" formatCode="General">
                  <c:v>8.2220000000000001E-2</c:v>
                </c:pt>
                <c:pt idx="904" formatCode="General">
                  <c:v>8.3739999999999995E-2</c:v>
                </c:pt>
                <c:pt idx="905" formatCode="General">
                  <c:v>8.3299999999999999E-2</c:v>
                </c:pt>
                <c:pt idx="906" formatCode="General">
                  <c:v>8.6739999999999998E-2</c:v>
                </c:pt>
                <c:pt idx="907" formatCode="General">
                  <c:v>8.2699999999999996E-2</c:v>
                </c:pt>
                <c:pt idx="908" formatCode="General">
                  <c:v>8.8900000000000007E-2</c:v>
                </c:pt>
                <c:pt idx="909" formatCode="General">
                  <c:v>8.4219999999999906E-2</c:v>
                </c:pt>
                <c:pt idx="910" formatCode="General">
                  <c:v>8.7819999999999995E-2</c:v>
                </c:pt>
                <c:pt idx="911" formatCode="General">
                  <c:v>8.3519999999999997E-2</c:v>
                </c:pt>
                <c:pt idx="912" formatCode="General">
                  <c:v>8.6319999999999994E-2</c:v>
                </c:pt>
                <c:pt idx="913" formatCode="General">
                  <c:v>8.5499999999999896E-2</c:v>
                </c:pt>
                <c:pt idx="914" formatCode="General">
                  <c:v>8.21599999999999E-2</c:v>
                </c:pt>
                <c:pt idx="915" formatCode="General">
                  <c:v>8.548E-2</c:v>
                </c:pt>
                <c:pt idx="916" formatCode="General">
                  <c:v>8.7919999999999998E-2</c:v>
                </c:pt>
                <c:pt idx="917" formatCode="General">
                  <c:v>8.5379999999999998E-2</c:v>
                </c:pt>
                <c:pt idx="918" formatCode="General">
                  <c:v>8.498E-2</c:v>
                </c:pt>
                <c:pt idx="919" formatCode="General">
                  <c:v>8.7639999999999996E-2</c:v>
                </c:pt>
                <c:pt idx="920" formatCode="General">
                  <c:v>9.3740000000000004E-2</c:v>
                </c:pt>
                <c:pt idx="921" formatCode="General">
                  <c:v>8.3319999999999894E-2</c:v>
                </c:pt>
                <c:pt idx="922" formatCode="General">
                  <c:v>8.5559999999999997E-2</c:v>
                </c:pt>
                <c:pt idx="923" formatCode="General">
                  <c:v>8.8840000000000002E-2</c:v>
                </c:pt>
                <c:pt idx="924" formatCode="General">
                  <c:v>8.7819999999999898E-2</c:v>
                </c:pt>
                <c:pt idx="925" formatCode="General">
                  <c:v>8.3499999999999894E-2</c:v>
                </c:pt>
                <c:pt idx="926" formatCode="General">
                  <c:v>8.4419999999999995E-2</c:v>
                </c:pt>
                <c:pt idx="927" formatCode="General">
                  <c:v>9.2999999999999999E-2</c:v>
                </c:pt>
                <c:pt idx="928" formatCode="General">
                  <c:v>8.974E-2</c:v>
                </c:pt>
                <c:pt idx="929" formatCode="General">
                  <c:v>0.1842</c:v>
                </c:pt>
                <c:pt idx="930" formatCode="General">
                  <c:v>0.16335999999999901</c:v>
                </c:pt>
                <c:pt idx="931" formatCode="General">
                  <c:v>8.6400000000000005E-2</c:v>
                </c:pt>
                <c:pt idx="932" formatCode="General">
                  <c:v>9.2359999999999998E-2</c:v>
                </c:pt>
                <c:pt idx="933" formatCode="General">
                  <c:v>8.7840000000000001E-2</c:v>
                </c:pt>
                <c:pt idx="934" formatCode="General">
                  <c:v>8.8480000000000003E-2</c:v>
                </c:pt>
                <c:pt idx="935" formatCode="General">
                  <c:v>8.7239999999999998E-2</c:v>
                </c:pt>
                <c:pt idx="936" formatCode="General">
                  <c:v>8.3140000000000006E-2</c:v>
                </c:pt>
                <c:pt idx="937" formatCode="General">
                  <c:v>8.6499999999999994E-2</c:v>
                </c:pt>
                <c:pt idx="938" formatCode="General">
                  <c:v>8.8059999999999999E-2</c:v>
                </c:pt>
                <c:pt idx="939" formatCode="General">
                  <c:v>8.7340000000000001E-2</c:v>
                </c:pt>
                <c:pt idx="940" formatCode="General">
                  <c:v>8.7279999999999996E-2</c:v>
                </c:pt>
                <c:pt idx="941" formatCode="General">
                  <c:v>8.6860000000000007E-2</c:v>
                </c:pt>
                <c:pt idx="942" formatCode="General">
                  <c:v>8.7639999999999996E-2</c:v>
                </c:pt>
                <c:pt idx="943" formatCode="General">
                  <c:v>8.5440000000000002E-2</c:v>
                </c:pt>
                <c:pt idx="944" formatCode="General">
                  <c:v>8.4639999999999896E-2</c:v>
                </c:pt>
                <c:pt idx="945" formatCode="General">
                  <c:v>9.0120000000000006E-2</c:v>
                </c:pt>
                <c:pt idx="946" formatCode="General">
                  <c:v>9.3700000000000006E-2</c:v>
                </c:pt>
                <c:pt idx="947" formatCode="General">
                  <c:v>9.1039999999999996E-2</c:v>
                </c:pt>
                <c:pt idx="948" formatCode="General">
                  <c:v>8.5959999999999995E-2</c:v>
                </c:pt>
                <c:pt idx="949" formatCode="General">
                  <c:v>8.8059999999999999E-2</c:v>
                </c:pt>
                <c:pt idx="950" formatCode="General">
                  <c:v>9.5500000000000002E-2</c:v>
                </c:pt>
                <c:pt idx="951" formatCode="General">
                  <c:v>8.7520000000000001E-2</c:v>
                </c:pt>
                <c:pt idx="952" formatCode="General">
                  <c:v>8.7259999999999893E-2</c:v>
                </c:pt>
                <c:pt idx="953" formatCode="General">
                  <c:v>0.10002</c:v>
                </c:pt>
                <c:pt idx="954" formatCode="General">
                  <c:v>0.110179999999999</c:v>
                </c:pt>
                <c:pt idx="955" formatCode="General">
                  <c:v>0.10615999999999901</c:v>
                </c:pt>
                <c:pt idx="956" formatCode="General">
                  <c:v>9.4219999999999998E-2</c:v>
                </c:pt>
                <c:pt idx="957" formatCode="General">
                  <c:v>8.8359999999999994E-2</c:v>
                </c:pt>
                <c:pt idx="958" formatCode="General">
                  <c:v>8.6939999999999906E-2</c:v>
                </c:pt>
                <c:pt idx="959" formatCode="General">
                  <c:v>8.8359999999999994E-2</c:v>
                </c:pt>
                <c:pt idx="960" formatCode="General">
                  <c:v>9.8960000000000006E-2</c:v>
                </c:pt>
                <c:pt idx="961" formatCode="General">
                  <c:v>0.11020000000000001</c:v>
                </c:pt>
                <c:pt idx="962" formatCode="General">
                  <c:v>0.11652</c:v>
                </c:pt>
                <c:pt idx="963" formatCode="General">
                  <c:v>0.11839999999999901</c:v>
                </c:pt>
                <c:pt idx="964" formatCode="General">
                  <c:v>9.6119999999999997E-2</c:v>
                </c:pt>
                <c:pt idx="965" formatCode="General">
                  <c:v>9.1200000000000003E-2</c:v>
                </c:pt>
                <c:pt idx="966" formatCode="General">
                  <c:v>9.1319999999999998E-2</c:v>
                </c:pt>
                <c:pt idx="967" formatCode="General">
                  <c:v>9.7759999999999903E-2</c:v>
                </c:pt>
                <c:pt idx="968" formatCode="General">
                  <c:v>9.7739999999999994E-2</c:v>
                </c:pt>
                <c:pt idx="969" formatCode="General">
                  <c:v>9.2439999999999994E-2</c:v>
                </c:pt>
                <c:pt idx="970" formatCode="General">
                  <c:v>8.7499999999999994E-2</c:v>
                </c:pt>
                <c:pt idx="971" formatCode="General">
                  <c:v>9.3340000000000006E-2</c:v>
                </c:pt>
                <c:pt idx="972" formatCode="General">
                  <c:v>9.2099999999999904E-2</c:v>
                </c:pt>
                <c:pt idx="973" formatCode="General">
                  <c:v>9.1699999999999907E-2</c:v>
                </c:pt>
                <c:pt idx="974" formatCode="General">
                  <c:v>9.0179999999999996E-2</c:v>
                </c:pt>
                <c:pt idx="975" formatCode="General">
                  <c:v>9.5079999999999998E-2</c:v>
                </c:pt>
                <c:pt idx="976" formatCode="General">
                  <c:v>9.0020000000000003E-2</c:v>
                </c:pt>
                <c:pt idx="977" formatCode="General">
                  <c:v>9.7259999999999999E-2</c:v>
                </c:pt>
                <c:pt idx="978" formatCode="General">
                  <c:v>9.3079999999999996E-2</c:v>
                </c:pt>
                <c:pt idx="979" formatCode="General">
                  <c:v>9.0139999999999998E-2</c:v>
                </c:pt>
                <c:pt idx="980" formatCode="General">
                  <c:v>9.1679999999999998E-2</c:v>
                </c:pt>
                <c:pt idx="981" formatCode="General">
                  <c:v>9.4100000000000003E-2</c:v>
                </c:pt>
                <c:pt idx="982" formatCode="General">
                  <c:v>9.6000000000000002E-2</c:v>
                </c:pt>
                <c:pt idx="983" formatCode="General">
                  <c:v>8.8459999999999997E-2</c:v>
                </c:pt>
                <c:pt idx="984" formatCode="General">
                  <c:v>9.3619999999999995E-2</c:v>
                </c:pt>
                <c:pt idx="985" formatCode="General">
                  <c:v>9.2060000000000003E-2</c:v>
                </c:pt>
                <c:pt idx="986" formatCode="General">
                  <c:v>9.5780000000000004E-2</c:v>
                </c:pt>
                <c:pt idx="987" formatCode="General">
                  <c:v>9.0340000000000004E-2</c:v>
                </c:pt>
                <c:pt idx="988" formatCode="General">
                  <c:v>9.5899999999999902E-2</c:v>
                </c:pt>
                <c:pt idx="989" formatCode="General">
                  <c:v>9.536E-2</c:v>
                </c:pt>
                <c:pt idx="990" formatCode="General">
                  <c:v>9.6960000000000005E-2</c:v>
                </c:pt>
                <c:pt idx="991" formatCode="General">
                  <c:v>9.4119999999999995E-2</c:v>
                </c:pt>
                <c:pt idx="992" formatCode="General">
                  <c:v>9.8919999999999994E-2</c:v>
                </c:pt>
                <c:pt idx="993" formatCode="General">
                  <c:v>0.11509999999999999</c:v>
                </c:pt>
                <c:pt idx="994" formatCode="General">
                  <c:v>0.11254</c:v>
                </c:pt>
                <c:pt idx="995" formatCode="General">
                  <c:v>0.12372</c:v>
                </c:pt>
                <c:pt idx="996" formatCode="General">
                  <c:v>0.12006</c:v>
                </c:pt>
                <c:pt idx="997" formatCode="General">
                  <c:v>0.13521999999999901</c:v>
                </c:pt>
                <c:pt idx="998" formatCode="General">
                  <c:v>0.12736</c:v>
                </c:pt>
                <c:pt idx="999" formatCode="General">
                  <c:v>0.12411999999999999</c:v>
                </c:pt>
                <c:pt idx="1000" formatCode="General">
                  <c:v>0.12479999999999999</c:v>
                </c:pt>
                <c:pt idx="1001" formatCode="General">
                  <c:v>0.12351999999999901</c:v>
                </c:pt>
                <c:pt idx="1002" formatCode="General">
                  <c:v>0.12444</c:v>
                </c:pt>
                <c:pt idx="1003" formatCode="General">
                  <c:v>0.11395999999999901</c:v>
                </c:pt>
                <c:pt idx="1004" formatCode="General">
                  <c:v>0.1363</c:v>
                </c:pt>
                <c:pt idx="1005" formatCode="General">
                  <c:v>0.11598</c:v>
                </c:pt>
                <c:pt idx="1006" formatCode="General">
                  <c:v>0.12094000000000001</c:v>
                </c:pt>
                <c:pt idx="1007" formatCode="General">
                  <c:v>0.12126000000000001</c:v>
                </c:pt>
                <c:pt idx="1008" formatCode="General">
                  <c:v>0.124959999999999</c:v>
                </c:pt>
                <c:pt idx="1009" formatCode="General">
                  <c:v>0.12118</c:v>
                </c:pt>
                <c:pt idx="1010" formatCode="General">
                  <c:v>0.1052</c:v>
                </c:pt>
                <c:pt idx="1011" formatCode="General">
                  <c:v>9.4E-2</c:v>
                </c:pt>
                <c:pt idx="1012" formatCode="General">
                  <c:v>9.672E-2</c:v>
                </c:pt>
                <c:pt idx="1013" formatCode="General">
                  <c:v>9.4240000000000004E-2</c:v>
                </c:pt>
                <c:pt idx="1014" formatCode="General">
                  <c:v>9.4399999999999998E-2</c:v>
                </c:pt>
                <c:pt idx="1015" formatCode="General">
                  <c:v>9.5960000000000004E-2</c:v>
                </c:pt>
                <c:pt idx="1016" formatCode="General">
                  <c:v>9.8839999999999997E-2</c:v>
                </c:pt>
                <c:pt idx="1017" formatCode="General">
                  <c:v>0.10298</c:v>
                </c:pt>
                <c:pt idx="1018" formatCode="General">
                  <c:v>9.8900000000000002E-2</c:v>
                </c:pt>
                <c:pt idx="1019" formatCode="General">
                  <c:v>9.844E-2</c:v>
                </c:pt>
                <c:pt idx="1020" formatCode="General">
                  <c:v>9.5899999999999999E-2</c:v>
                </c:pt>
                <c:pt idx="1021" formatCode="General">
                  <c:v>9.4700000000000006E-2</c:v>
                </c:pt>
                <c:pt idx="1022" formatCode="General">
                  <c:v>9.64E-2</c:v>
                </c:pt>
                <c:pt idx="1023" formatCode="General">
                  <c:v>9.9579999999999905E-2</c:v>
                </c:pt>
                <c:pt idx="1024" formatCode="General">
                  <c:v>9.8760000000000001E-2</c:v>
                </c:pt>
                <c:pt idx="1025" formatCode="General">
                  <c:v>0.1036</c:v>
                </c:pt>
                <c:pt idx="1026" formatCode="General">
                  <c:v>0.106419999999999</c:v>
                </c:pt>
                <c:pt idx="1027" formatCode="General">
                  <c:v>9.7900000000000001E-2</c:v>
                </c:pt>
                <c:pt idx="1028" formatCode="General">
                  <c:v>9.5140000000000002E-2</c:v>
                </c:pt>
                <c:pt idx="1029" formatCode="General">
                  <c:v>9.9180000000000004E-2</c:v>
                </c:pt>
                <c:pt idx="1030" formatCode="General">
                  <c:v>0.1</c:v>
                </c:pt>
                <c:pt idx="1031" formatCode="General">
                  <c:v>9.6500000000000002E-2</c:v>
                </c:pt>
                <c:pt idx="1032" formatCode="General">
                  <c:v>0.10288</c:v>
                </c:pt>
                <c:pt idx="1033" formatCode="General">
                  <c:v>9.8320000000000005E-2</c:v>
                </c:pt>
                <c:pt idx="1034" formatCode="General">
                  <c:v>9.6699999999999994E-2</c:v>
                </c:pt>
                <c:pt idx="1035" formatCode="General">
                  <c:v>0.1099</c:v>
                </c:pt>
                <c:pt idx="1036" formatCode="General">
                  <c:v>9.64E-2</c:v>
                </c:pt>
                <c:pt idx="1037" formatCode="General">
                  <c:v>9.8780000000000007E-2</c:v>
                </c:pt>
                <c:pt idx="1038" formatCode="General">
                  <c:v>0.10024</c:v>
                </c:pt>
                <c:pt idx="1039" formatCode="General">
                  <c:v>9.5839999999999995E-2</c:v>
                </c:pt>
                <c:pt idx="1040" formatCode="General">
                  <c:v>0.10122</c:v>
                </c:pt>
                <c:pt idx="1041" formatCode="General">
                  <c:v>9.8799999999999999E-2</c:v>
                </c:pt>
                <c:pt idx="1042" formatCode="General">
                  <c:v>0.1051</c:v>
                </c:pt>
                <c:pt idx="1043" formatCode="General">
                  <c:v>9.8140000000000005E-2</c:v>
                </c:pt>
                <c:pt idx="1044" formatCode="General">
                  <c:v>9.7460000000000005E-2</c:v>
                </c:pt>
                <c:pt idx="1045" formatCode="General">
                  <c:v>9.5740000000000006E-2</c:v>
                </c:pt>
                <c:pt idx="1046" formatCode="General">
                  <c:v>0.11164</c:v>
                </c:pt>
                <c:pt idx="1047" formatCode="General">
                  <c:v>0.10761999999999999</c:v>
                </c:pt>
                <c:pt idx="1048" formatCode="General">
                  <c:v>0.102919999999999</c:v>
                </c:pt>
                <c:pt idx="1049" formatCode="General">
                  <c:v>0.11124000000000001</c:v>
                </c:pt>
                <c:pt idx="1050" formatCode="General">
                  <c:v>0.10746</c:v>
                </c:pt>
                <c:pt idx="1051" formatCode="General">
                  <c:v>0.11416</c:v>
                </c:pt>
                <c:pt idx="1052" formatCode="General">
                  <c:v>9.7680000000000003E-2</c:v>
                </c:pt>
                <c:pt idx="1053" formatCode="General">
                  <c:v>9.9879999999999997E-2</c:v>
                </c:pt>
                <c:pt idx="1054" formatCode="General">
                  <c:v>0.10067999999999901</c:v>
                </c:pt>
                <c:pt idx="1055" formatCode="General">
                  <c:v>0.10163999999999999</c:v>
                </c:pt>
                <c:pt idx="1056" formatCode="General">
                  <c:v>0.10406</c:v>
                </c:pt>
                <c:pt idx="1057" formatCode="General">
                  <c:v>0.10050000000000001</c:v>
                </c:pt>
                <c:pt idx="1058" formatCode="General">
                  <c:v>0.11</c:v>
                </c:pt>
                <c:pt idx="1059" formatCode="General">
                  <c:v>0.105039999999999</c:v>
                </c:pt>
                <c:pt idx="1060" formatCode="General">
                  <c:v>9.9460000000000007E-2</c:v>
                </c:pt>
                <c:pt idx="1061" formatCode="General">
                  <c:v>0.10919999999999901</c:v>
                </c:pt>
                <c:pt idx="1062" formatCode="General">
                  <c:v>0.10521999999999999</c:v>
                </c:pt>
                <c:pt idx="1063" formatCode="General">
                  <c:v>9.9239999999999995E-2</c:v>
                </c:pt>
                <c:pt idx="1064" formatCode="General">
                  <c:v>0.1028</c:v>
                </c:pt>
                <c:pt idx="1065" formatCode="General">
                  <c:v>0.10364</c:v>
                </c:pt>
                <c:pt idx="1066" formatCode="General">
                  <c:v>9.8519999999999996E-2</c:v>
                </c:pt>
                <c:pt idx="1067" formatCode="General">
                  <c:v>0.1036</c:v>
                </c:pt>
                <c:pt idx="1068" formatCode="General">
                  <c:v>0.10453999999999999</c:v>
                </c:pt>
                <c:pt idx="1069" formatCode="General">
                  <c:v>0.1042</c:v>
                </c:pt>
                <c:pt idx="1070" formatCode="General">
                  <c:v>0.10557999999999999</c:v>
                </c:pt>
                <c:pt idx="1071" formatCode="General">
                  <c:v>0.10432</c:v>
                </c:pt>
                <c:pt idx="1072" formatCode="General">
                  <c:v>0.102139999999999</c:v>
                </c:pt>
                <c:pt idx="1073" formatCode="General">
                  <c:v>9.8000000000000004E-2</c:v>
                </c:pt>
                <c:pt idx="1074" formatCode="General">
                  <c:v>0.11065999999999999</c:v>
                </c:pt>
                <c:pt idx="1075" formatCode="General">
                  <c:v>0.11513999999999899</c:v>
                </c:pt>
                <c:pt idx="1076" formatCode="General">
                  <c:v>0.10594000000000001</c:v>
                </c:pt>
                <c:pt idx="1077" formatCode="General">
                  <c:v>0.10589999999999999</c:v>
                </c:pt>
                <c:pt idx="1078" formatCode="General">
                  <c:v>0.10553999999999999</c:v>
                </c:pt>
                <c:pt idx="1079" formatCode="General">
                  <c:v>0.10680000000000001</c:v>
                </c:pt>
                <c:pt idx="1080" formatCode="General">
                  <c:v>0.11308</c:v>
                </c:pt>
                <c:pt idx="1081" formatCode="General">
                  <c:v>0.11219999999999999</c:v>
                </c:pt>
                <c:pt idx="1082" formatCode="General">
                  <c:v>0.10488</c:v>
                </c:pt>
                <c:pt idx="1083" formatCode="General">
                  <c:v>0.1074</c:v>
                </c:pt>
                <c:pt idx="1084" formatCode="General">
                  <c:v>0.106699999999999</c:v>
                </c:pt>
                <c:pt idx="1085" formatCode="General">
                  <c:v>0.107559999999999</c:v>
                </c:pt>
                <c:pt idx="1086" formatCode="General">
                  <c:v>0.10529999999999901</c:v>
                </c:pt>
                <c:pt idx="1087" formatCode="General">
                  <c:v>0.10688</c:v>
                </c:pt>
                <c:pt idx="1088" formatCode="General">
                  <c:v>0.1081</c:v>
                </c:pt>
                <c:pt idx="1089" formatCode="General">
                  <c:v>0.10375999999999901</c:v>
                </c:pt>
                <c:pt idx="1090" formatCode="General">
                  <c:v>0.102959999999999</c:v>
                </c:pt>
                <c:pt idx="1091" formatCode="General">
                  <c:v>0.108579999999999</c:v>
                </c:pt>
                <c:pt idx="1092" formatCode="General">
                  <c:v>0.10394</c:v>
                </c:pt>
                <c:pt idx="1093" formatCode="General">
                  <c:v>0.10944</c:v>
                </c:pt>
                <c:pt idx="1094" formatCode="General">
                  <c:v>0.10672</c:v>
                </c:pt>
                <c:pt idx="1095" formatCode="General">
                  <c:v>0.10266</c:v>
                </c:pt>
                <c:pt idx="1096" formatCode="General">
                  <c:v>0.103699999999999</c:v>
                </c:pt>
                <c:pt idx="1097" formatCode="General">
                  <c:v>0.10736</c:v>
                </c:pt>
                <c:pt idx="1098" formatCode="General">
                  <c:v>0.10417999999999999</c:v>
                </c:pt>
                <c:pt idx="1099" formatCode="General">
                  <c:v>0.11168</c:v>
                </c:pt>
                <c:pt idx="1100" formatCode="General">
                  <c:v>0.10724</c:v>
                </c:pt>
                <c:pt idx="1101" formatCode="General">
                  <c:v>0.10806</c:v>
                </c:pt>
                <c:pt idx="1102" formatCode="General">
                  <c:v>0.108</c:v>
                </c:pt>
                <c:pt idx="1103" formatCode="General">
                  <c:v>0.11020000000000001</c:v>
                </c:pt>
                <c:pt idx="1104" formatCode="General">
                  <c:v>0.106919999999999</c:v>
                </c:pt>
                <c:pt idx="1105" formatCode="General">
                  <c:v>0.105839999999999</c:v>
                </c:pt>
                <c:pt idx="1106" formatCode="General">
                  <c:v>0.10851999999999901</c:v>
                </c:pt>
                <c:pt idx="1107" formatCode="General">
                  <c:v>0.106559999999999</c:v>
                </c:pt>
                <c:pt idx="1108" formatCode="General">
                  <c:v>0.1096</c:v>
                </c:pt>
                <c:pt idx="1109" formatCode="General">
                  <c:v>0.11172</c:v>
                </c:pt>
                <c:pt idx="1110" formatCode="General">
                  <c:v>0.10779999999999899</c:v>
                </c:pt>
                <c:pt idx="1111" formatCode="General">
                  <c:v>0.11287999999999999</c:v>
                </c:pt>
                <c:pt idx="1112" formatCode="General">
                  <c:v>0.10553999999999999</c:v>
                </c:pt>
                <c:pt idx="1113" formatCode="General">
                  <c:v>0.11341999999999899</c:v>
                </c:pt>
                <c:pt idx="1114" formatCode="General">
                  <c:v>0.1153</c:v>
                </c:pt>
                <c:pt idx="1115" formatCode="General">
                  <c:v>0.11254</c:v>
                </c:pt>
                <c:pt idx="1116" formatCode="General">
                  <c:v>0.10707999999999999</c:v>
                </c:pt>
                <c:pt idx="1117" formatCode="General">
                  <c:v>0.10878</c:v>
                </c:pt>
                <c:pt idx="1118" formatCode="General">
                  <c:v>0.10944</c:v>
                </c:pt>
                <c:pt idx="1119" formatCode="General">
                  <c:v>0.10778</c:v>
                </c:pt>
                <c:pt idx="1120" formatCode="General">
                  <c:v>0.10733999999999901</c:v>
                </c:pt>
                <c:pt idx="1121" formatCode="General">
                  <c:v>0.1095</c:v>
                </c:pt>
                <c:pt idx="1122" formatCode="General">
                  <c:v>0.10747999999999901</c:v>
                </c:pt>
                <c:pt idx="1123" formatCode="General">
                  <c:v>0.11004</c:v>
                </c:pt>
                <c:pt idx="1124" formatCode="General">
                  <c:v>0.10968</c:v>
                </c:pt>
                <c:pt idx="1125" formatCode="General">
                  <c:v>0.10492</c:v>
                </c:pt>
                <c:pt idx="1126" formatCode="General">
                  <c:v>0.115579999999999</c:v>
                </c:pt>
                <c:pt idx="1127" formatCode="General">
                  <c:v>0.10968</c:v>
                </c:pt>
                <c:pt idx="1128" formatCode="General">
                  <c:v>0.11313999999999901</c:v>
                </c:pt>
                <c:pt idx="1129" formatCode="General">
                  <c:v>0.12096</c:v>
                </c:pt>
                <c:pt idx="1130" formatCode="General">
                  <c:v>0.10906</c:v>
                </c:pt>
                <c:pt idx="1131" formatCode="General">
                  <c:v>0.10978</c:v>
                </c:pt>
                <c:pt idx="1132" formatCode="General">
                  <c:v>0.10958</c:v>
                </c:pt>
                <c:pt idx="1133" formatCode="General">
                  <c:v>0.11878</c:v>
                </c:pt>
                <c:pt idx="1134" formatCode="General">
                  <c:v>0.11094</c:v>
                </c:pt>
                <c:pt idx="1135" formatCode="General">
                  <c:v>0.11198</c:v>
                </c:pt>
                <c:pt idx="1136" formatCode="General">
                  <c:v>0.10933999999999899</c:v>
                </c:pt>
                <c:pt idx="1137" formatCode="General">
                  <c:v>0.108179999999999</c:v>
                </c:pt>
                <c:pt idx="1138" formatCode="General">
                  <c:v>0.110959999999999</c:v>
                </c:pt>
                <c:pt idx="1139" formatCode="General">
                  <c:v>0.10884000000000001</c:v>
                </c:pt>
                <c:pt idx="1140" formatCode="General">
                  <c:v>0.10897999999999999</c:v>
                </c:pt>
                <c:pt idx="1141" formatCode="General">
                  <c:v>0.11276</c:v>
                </c:pt>
                <c:pt idx="1142" formatCode="General">
                  <c:v>0.10696</c:v>
                </c:pt>
                <c:pt idx="1143" formatCode="General">
                  <c:v>0.10854</c:v>
                </c:pt>
                <c:pt idx="1144" formatCode="General">
                  <c:v>0.11008</c:v>
                </c:pt>
                <c:pt idx="1145" formatCode="General">
                  <c:v>0.10828</c:v>
                </c:pt>
                <c:pt idx="1146" formatCode="General">
                  <c:v>0.11078</c:v>
                </c:pt>
                <c:pt idx="1147" formatCode="General">
                  <c:v>0.11173999999999901</c:v>
                </c:pt>
                <c:pt idx="1148" formatCode="General">
                  <c:v>0.11441999999999999</c:v>
                </c:pt>
                <c:pt idx="1149" formatCode="General">
                  <c:v>0.11924</c:v>
                </c:pt>
                <c:pt idx="1150" formatCode="General">
                  <c:v>0.10864</c:v>
                </c:pt>
                <c:pt idx="1151" formatCode="General">
                  <c:v>0.113359999999999</c:v>
                </c:pt>
                <c:pt idx="1152" formatCode="General">
                  <c:v>0.11878</c:v>
                </c:pt>
                <c:pt idx="1153" formatCode="General">
                  <c:v>0.10972</c:v>
                </c:pt>
                <c:pt idx="1154" formatCode="General">
                  <c:v>0.117919999999999</c:v>
                </c:pt>
                <c:pt idx="1155" formatCode="General">
                  <c:v>0.111399999999999</c:v>
                </c:pt>
                <c:pt idx="1156" formatCode="General">
                  <c:v>0.11036</c:v>
                </c:pt>
                <c:pt idx="1157" formatCode="General">
                  <c:v>0.11248</c:v>
                </c:pt>
                <c:pt idx="1158" formatCode="General">
                  <c:v>0.1123</c:v>
                </c:pt>
                <c:pt idx="1159" formatCode="General">
                  <c:v>0.118799999999999</c:v>
                </c:pt>
                <c:pt idx="1160" formatCode="General">
                  <c:v>0.11372</c:v>
                </c:pt>
                <c:pt idx="1161" formatCode="General">
                  <c:v>0.11416</c:v>
                </c:pt>
                <c:pt idx="1162" formatCode="General">
                  <c:v>0.11598</c:v>
                </c:pt>
                <c:pt idx="1163" formatCode="General">
                  <c:v>0.1108</c:v>
                </c:pt>
                <c:pt idx="1164" formatCode="General">
                  <c:v>0.11541999999999999</c:v>
                </c:pt>
                <c:pt idx="1165" formatCode="General">
                  <c:v>0.11612</c:v>
                </c:pt>
                <c:pt idx="1166" formatCode="General">
                  <c:v>0.12422</c:v>
                </c:pt>
                <c:pt idx="1167" formatCode="General">
                  <c:v>0.11476</c:v>
                </c:pt>
                <c:pt idx="1168" formatCode="General">
                  <c:v>0.11376</c:v>
                </c:pt>
                <c:pt idx="1169" formatCode="General">
                  <c:v>0.11626</c:v>
                </c:pt>
                <c:pt idx="1170" formatCode="General">
                  <c:v>0.11373999999999999</c:v>
                </c:pt>
                <c:pt idx="1171" formatCode="General">
                  <c:v>0.11828</c:v>
                </c:pt>
                <c:pt idx="1172" formatCode="General">
                  <c:v>0.11432</c:v>
                </c:pt>
                <c:pt idx="1173" formatCode="General">
                  <c:v>0.11423999999999999</c:v>
                </c:pt>
                <c:pt idx="1174" formatCode="General">
                  <c:v>0.11234</c:v>
                </c:pt>
                <c:pt idx="1175" formatCode="General">
                  <c:v>0.11842</c:v>
                </c:pt>
                <c:pt idx="1176" formatCode="General">
                  <c:v>0.115919999999999</c:v>
                </c:pt>
                <c:pt idx="1177" formatCode="General">
                  <c:v>0.1173</c:v>
                </c:pt>
                <c:pt idx="1178" formatCode="General">
                  <c:v>0.115019999999999</c:v>
                </c:pt>
                <c:pt idx="1179" formatCode="General">
                  <c:v>0.115039999999999</c:v>
                </c:pt>
                <c:pt idx="1180" formatCode="General">
                  <c:v>0.11735999999999901</c:v>
                </c:pt>
                <c:pt idx="1181" formatCode="General">
                  <c:v>0.11354</c:v>
                </c:pt>
                <c:pt idx="1182" formatCode="General">
                  <c:v>0.11422</c:v>
                </c:pt>
                <c:pt idx="1183" formatCode="General">
                  <c:v>0.12264</c:v>
                </c:pt>
                <c:pt idx="1184" formatCode="General">
                  <c:v>0.11398</c:v>
                </c:pt>
                <c:pt idx="1185" formatCode="General">
                  <c:v>0.11576</c:v>
                </c:pt>
                <c:pt idx="1186" formatCode="General">
                  <c:v>0.1153</c:v>
                </c:pt>
                <c:pt idx="1187" formatCode="General">
                  <c:v>0.12056</c:v>
                </c:pt>
                <c:pt idx="1188" formatCode="General">
                  <c:v>0.1191</c:v>
                </c:pt>
                <c:pt idx="1189" formatCode="General">
                  <c:v>0.11849999999999999</c:v>
                </c:pt>
                <c:pt idx="1190" formatCode="General">
                  <c:v>0.118659999999999</c:v>
                </c:pt>
                <c:pt idx="1191" formatCode="General">
                  <c:v>0.11432</c:v>
                </c:pt>
                <c:pt idx="1192" formatCode="General">
                  <c:v>0.11681999999999999</c:v>
                </c:pt>
                <c:pt idx="1193" formatCode="General">
                  <c:v>0.12564</c:v>
                </c:pt>
                <c:pt idx="1194" formatCode="General">
                  <c:v>0.12035999999999999</c:v>
                </c:pt>
                <c:pt idx="1195" formatCode="General">
                  <c:v>0.1166</c:v>
                </c:pt>
                <c:pt idx="1196" formatCode="General">
                  <c:v>0.11652</c:v>
                </c:pt>
                <c:pt idx="1197" formatCode="General">
                  <c:v>0.12084</c:v>
                </c:pt>
                <c:pt idx="1198" formatCode="General">
                  <c:v>0.11581999999999899</c:v>
                </c:pt>
                <c:pt idx="1199" formatCode="General">
                  <c:v>0.11862</c:v>
                </c:pt>
                <c:pt idx="1200" formatCode="General">
                  <c:v>0.11526</c:v>
                </c:pt>
                <c:pt idx="1201" formatCode="General">
                  <c:v>0.1145</c:v>
                </c:pt>
                <c:pt idx="1202" formatCode="General">
                  <c:v>0.121899999999999</c:v>
                </c:pt>
                <c:pt idx="1203" formatCode="General">
                  <c:v>0.12411999999999999</c:v>
                </c:pt>
                <c:pt idx="1204" formatCode="General">
                  <c:v>0.12061999999999901</c:v>
                </c:pt>
                <c:pt idx="1205" formatCode="General">
                  <c:v>0.11848</c:v>
                </c:pt>
                <c:pt idx="1206" formatCode="General">
                  <c:v>0.12186</c:v>
                </c:pt>
                <c:pt idx="1207" formatCode="General">
                  <c:v>0.12983999999999901</c:v>
                </c:pt>
                <c:pt idx="1208" formatCode="General">
                  <c:v>0.12076000000000001</c:v>
                </c:pt>
                <c:pt idx="1209" formatCode="General">
                  <c:v>0.1203</c:v>
                </c:pt>
                <c:pt idx="1210" formatCode="General">
                  <c:v>0.12895999999999999</c:v>
                </c:pt>
                <c:pt idx="1211" formatCode="General">
                  <c:v>0.11692</c:v>
                </c:pt>
                <c:pt idx="1212" formatCode="General">
                  <c:v>0.12243999999999999</c:v>
                </c:pt>
                <c:pt idx="1213" formatCode="General">
                  <c:v>0.11781999999999999</c:v>
                </c:pt>
                <c:pt idx="1214" formatCode="General">
                  <c:v>0.12361999999999999</c:v>
                </c:pt>
                <c:pt idx="1215" formatCode="General">
                  <c:v>0.12052</c:v>
                </c:pt>
                <c:pt idx="1216" formatCode="General">
                  <c:v>0.11856</c:v>
                </c:pt>
                <c:pt idx="1217" formatCode="General">
                  <c:v>0.11874</c:v>
                </c:pt>
                <c:pt idx="1218" formatCode="General">
                  <c:v>0.12076000000000001</c:v>
                </c:pt>
                <c:pt idx="1219" formatCode="General">
                  <c:v>0.12992000000000001</c:v>
                </c:pt>
                <c:pt idx="1220" formatCode="General">
                  <c:v>0.11672</c:v>
                </c:pt>
                <c:pt idx="1221" formatCode="General">
                  <c:v>0.11545999999999999</c:v>
                </c:pt>
                <c:pt idx="1222" formatCode="General">
                  <c:v>0.119459999999999</c:v>
                </c:pt>
                <c:pt idx="1223" formatCode="General">
                  <c:v>0.12598000000000001</c:v>
                </c:pt>
                <c:pt idx="1224" formatCode="General">
                  <c:v>0.1221</c:v>
                </c:pt>
                <c:pt idx="1225" formatCode="General">
                  <c:v>0.117619999999999</c:v>
                </c:pt>
                <c:pt idx="1226" formatCode="General">
                  <c:v>0.12134</c:v>
                </c:pt>
                <c:pt idx="1227" formatCode="General">
                  <c:v>0.121459999999999</c:v>
                </c:pt>
                <c:pt idx="1228" formatCode="General">
                  <c:v>0.11912</c:v>
                </c:pt>
                <c:pt idx="1229" formatCode="General">
                  <c:v>0.12913999999999901</c:v>
                </c:pt>
                <c:pt idx="1230" formatCode="General">
                  <c:v>0.12035999999999999</c:v>
                </c:pt>
                <c:pt idx="1231" formatCode="General">
                  <c:v>0.127799999999999</c:v>
                </c:pt>
                <c:pt idx="1232" formatCode="General">
                  <c:v>0.123459999999999</c:v>
                </c:pt>
                <c:pt idx="1233" formatCode="General">
                  <c:v>0.12296</c:v>
                </c:pt>
                <c:pt idx="1234" formatCode="General">
                  <c:v>0.12098</c:v>
                </c:pt>
                <c:pt idx="1235" formatCode="General">
                  <c:v>0.12330000000000001</c:v>
                </c:pt>
                <c:pt idx="1236" formatCode="General">
                  <c:v>0.124779999999999</c:v>
                </c:pt>
                <c:pt idx="1237" formatCode="General">
                  <c:v>0.12528</c:v>
                </c:pt>
                <c:pt idx="1238" formatCode="General">
                  <c:v>0.12103999999999999</c:v>
                </c:pt>
                <c:pt idx="1239" formatCode="General">
                  <c:v>0.12786</c:v>
                </c:pt>
                <c:pt idx="1240" formatCode="General">
                  <c:v>0.13044</c:v>
                </c:pt>
                <c:pt idx="1241" formatCode="General">
                  <c:v>0.12184</c:v>
                </c:pt>
                <c:pt idx="1242" formatCode="General">
                  <c:v>0.12086</c:v>
                </c:pt>
                <c:pt idx="1243" formatCode="General">
                  <c:v>0.12540000000000001</c:v>
                </c:pt>
                <c:pt idx="1244" formatCode="General">
                  <c:v>0.12773999999999999</c:v>
                </c:pt>
                <c:pt idx="1245" formatCode="General">
                  <c:v>0.13347999999999999</c:v>
                </c:pt>
                <c:pt idx="1246" formatCode="General">
                  <c:v>0.123279999999999</c:v>
                </c:pt>
                <c:pt idx="1247" formatCode="General">
                  <c:v>0.12408</c:v>
                </c:pt>
                <c:pt idx="1248" formatCode="General">
                  <c:v>0.12232</c:v>
                </c:pt>
                <c:pt idx="1249" formatCode="General">
                  <c:v>0.12354</c:v>
                </c:pt>
                <c:pt idx="1250" formatCode="General">
                  <c:v>0.13016</c:v>
                </c:pt>
                <c:pt idx="1251" formatCode="General">
                  <c:v>0.12361999999999999</c:v>
                </c:pt>
                <c:pt idx="1252" formatCode="General">
                  <c:v>0.13195999999999999</c:v>
                </c:pt>
                <c:pt idx="1253" formatCode="General">
                  <c:v>0.12581999999999999</c:v>
                </c:pt>
                <c:pt idx="1254" formatCode="General">
                  <c:v>0.12573999999999999</c:v>
                </c:pt>
                <c:pt idx="1255" formatCode="General">
                  <c:v>0.12665999999999999</c:v>
                </c:pt>
                <c:pt idx="1256" formatCode="General">
                  <c:v>0.12695999999999999</c:v>
                </c:pt>
                <c:pt idx="1257" formatCode="General">
                  <c:v>0.1404</c:v>
                </c:pt>
                <c:pt idx="1258" formatCode="General">
                  <c:v>0.12716</c:v>
                </c:pt>
                <c:pt idx="1259" formatCode="General">
                  <c:v>0.120019999999999</c:v>
                </c:pt>
                <c:pt idx="1260" formatCode="General">
                  <c:v>0.12452000000000001</c:v>
                </c:pt>
                <c:pt idx="1261" formatCode="General">
                  <c:v>0.12786</c:v>
                </c:pt>
                <c:pt idx="1262" formatCode="General">
                  <c:v>0.12257999999999999</c:v>
                </c:pt>
                <c:pt idx="1263" formatCode="General">
                  <c:v>0.12873999999999999</c:v>
                </c:pt>
                <c:pt idx="1264" formatCode="General">
                  <c:v>0.1258</c:v>
                </c:pt>
                <c:pt idx="1265" formatCode="General">
                  <c:v>0.12466000000000001</c:v>
                </c:pt>
                <c:pt idx="1266" formatCode="General">
                  <c:v>0.121099999999999</c:v>
                </c:pt>
                <c:pt idx="1267" formatCode="General">
                  <c:v>0.13078000000000001</c:v>
                </c:pt>
                <c:pt idx="1268" formatCode="General">
                  <c:v>0.13183999999999901</c:v>
                </c:pt>
                <c:pt idx="1269" formatCode="General">
                  <c:v>0.13507999999999901</c:v>
                </c:pt>
                <c:pt idx="1270" formatCode="General">
                  <c:v>0.13739999999999999</c:v>
                </c:pt>
                <c:pt idx="1271" formatCode="General">
                  <c:v>0.13152</c:v>
                </c:pt>
                <c:pt idx="1272" formatCode="General">
                  <c:v>0.1303</c:v>
                </c:pt>
                <c:pt idx="1273" formatCode="General">
                  <c:v>0.13322000000000001</c:v>
                </c:pt>
                <c:pt idx="1274" formatCode="General">
                  <c:v>0.12416000000000001</c:v>
                </c:pt>
                <c:pt idx="1275" formatCode="General">
                  <c:v>0.12564</c:v>
                </c:pt>
                <c:pt idx="1276" formatCode="General">
                  <c:v>0.12867999999999999</c:v>
                </c:pt>
                <c:pt idx="1277" formatCode="General">
                  <c:v>0.12828000000000001</c:v>
                </c:pt>
                <c:pt idx="1278" formatCode="General">
                  <c:v>0.12637999999999999</c:v>
                </c:pt>
                <c:pt idx="1279" formatCode="General">
                  <c:v>0.12794</c:v>
                </c:pt>
                <c:pt idx="1280" formatCode="General">
                  <c:v>0.13733999999999999</c:v>
                </c:pt>
                <c:pt idx="1281" formatCode="General">
                  <c:v>0.12839999999999999</c:v>
                </c:pt>
                <c:pt idx="1282" formatCode="General">
                  <c:v>0.12487999999999901</c:v>
                </c:pt>
                <c:pt idx="1283" formatCode="General">
                  <c:v>0.13211999999999999</c:v>
                </c:pt>
                <c:pt idx="1284" formatCode="General">
                  <c:v>0.1263</c:v>
                </c:pt>
                <c:pt idx="1285" formatCode="General">
                  <c:v>0.13102</c:v>
                </c:pt>
                <c:pt idx="1286" formatCode="General">
                  <c:v>0.12745999999999999</c:v>
                </c:pt>
                <c:pt idx="1287" formatCode="General">
                  <c:v>0.12584000000000001</c:v>
                </c:pt>
                <c:pt idx="1288" formatCode="General">
                  <c:v>0.12988</c:v>
                </c:pt>
                <c:pt idx="1289" formatCode="General">
                  <c:v>0.13704</c:v>
                </c:pt>
                <c:pt idx="1290" formatCode="General">
                  <c:v>0.12823999999999999</c:v>
                </c:pt>
                <c:pt idx="1291" formatCode="General">
                  <c:v>0.13144</c:v>
                </c:pt>
                <c:pt idx="1292" formatCode="General">
                  <c:v>0.13503999999999999</c:v>
                </c:pt>
                <c:pt idx="1293" formatCode="General">
                  <c:v>0.1363</c:v>
                </c:pt>
                <c:pt idx="1294" formatCode="General">
                  <c:v>0.13064000000000001</c:v>
                </c:pt>
                <c:pt idx="1295" formatCode="General">
                  <c:v>0.13191999999999901</c:v>
                </c:pt>
                <c:pt idx="1296" formatCode="General">
                  <c:v>0.13052</c:v>
                </c:pt>
                <c:pt idx="1297" formatCode="General">
                  <c:v>0.13147999999999899</c:v>
                </c:pt>
                <c:pt idx="1298" formatCode="General">
                  <c:v>0.12975999999999999</c:v>
                </c:pt>
                <c:pt idx="1299" formatCode="General">
                  <c:v>0.12623999999999999</c:v>
                </c:pt>
                <c:pt idx="1300" formatCode="General">
                  <c:v>0.12823999999999999</c:v>
                </c:pt>
                <c:pt idx="1301" formatCode="General">
                  <c:v>0.13267999999999999</c:v>
                </c:pt>
                <c:pt idx="1302" formatCode="General">
                  <c:v>0.12708</c:v>
                </c:pt>
                <c:pt idx="1303" formatCode="General">
                  <c:v>0.15914</c:v>
                </c:pt>
                <c:pt idx="1304" formatCode="General">
                  <c:v>0.13965999999999901</c:v>
                </c:pt>
                <c:pt idx="1305" formatCode="General">
                  <c:v>0.1434</c:v>
                </c:pt>
                <c:pt idx="1306" formatCode="General">
                  <c:v>0.15828</c:v>
                </c:pt>
                <c:pt idx="1307" formatCode="General">
                  <c:v>0.1396</c:v>
                </c:pt>
                <c:pt idx="1308" formatCode="General">
                  <c:v>0.13012000000000001</c:v>
                </c:pt>
                <c:pt idx="1309" formatCode="General">
                  <c:v>0.128859999999999</c:v>
                </c:pt>
                <c:pt idx="1310" formatCode="General">
                  <c:v>0.13547999999999999</c:v>
                </c:pt>
                <c:pt idx="1311" formatCode="General">
                  <c:v>0.134019999999999</c:v>
                </c:pt>
                <c:pt idx="1312" formatCode="General">
                  <c:v>0.13516</c:v>
                </c:pt>
                <c:pt idx="1313" formatCode="General">
                  <c:v>0.12872</c:v>
                </c:pt>
                <c:pt idx="1314" formatCode="General">
                  <c:v>0.13994000000000001</c:v>
                </c:pt>
                <c:pt idx="1315" formatCode="General">
                  <c:v>0.1283</c:v>
                </c:pt>
                <c:pt idx="1316" formatCode="General">
                  <c:v>0.13108</c:v>
                </c:pt>
                <c:pt idx="1317" formatCode="General">
                  <c:v>0.13336000000000001</c:v>
                </c:pt>
                <c:pt idx="1318" formatCode="General">
                  <c:v>0.13328000000000001</c:v>
                </c:pt>
                <c:pt idx="1319" formatCode="General">
                  <c:v>0.124499999999999</c:v>
                </c:pt>
                <c:pt idx="1320" formatCode="General">
                  <c:v>0.13009999999999999</c:v>
                </c:pt>
                <c:pt idx="1321" formatCode="General">
                  <c:v>0.12986</c:v>
                </c:pt>
                <c:pt idx="1322" formatCode="General">
                  <c:v>0.13111999999999999</c:v>
                </c:pt>
                <c:pt idx="1323" formatCode="General">
                  <c:v>0.12622</c:v>
                </c:pt>
                <c:pt idx="1324" formatCode="General">
                  <c:v>0.13078000000000001</c:v>
                </c:pt>
                <c:pt idx="1325" formatCode="General">
                  <c:v>0.13197999999999999</c:v>
                </c:pt>
                <c:pt idx="1326" formatCode="General">
                  <c:v>0.13467999999999999</c:v>
                </c:pt>
                <c:pt idx="1327" formatCode="General">
                  <c:v>0.135459999999999</c:v>
                </c:pt>
                <c:pt idx="1328" formatCode="General">
                  <c:v>0.14083999999999999</c:v>
                </c:pt>
                <c:pt idx="1329" formatCode="General">
                  <c:v>0.16447999999999999</c:v>
                </c:pt>
                <c:pt idx="1330" formatCode="General">
                  <c:v>0.16406000000000001</c:v>
                </c:pt>
                <c:pt idx="1331" formatCode="General">
                  <c:v>0.14848</c:v>
                </c:pt>
                <c:pt idx="1332" formatCode="General">
                  <c:v>0.14274000000000001</c:v>
                </c:pt>
                <c:pt idx="1333" formatCode="General">
                  <c:v>0.14857999999999999</c:v>
                </c:pt>
                <c:pt idx="1334" formatCode="General">
                  <c:v>0.13650000000000001</c:v>
                </c:pt>
                <c:pt idx="1335" formatCode="General">
                  <c:v>0.14026</c:v>
                </c:pt>
                <c:pt idx="1336" formatCode="General">
                  <c:v>0.13503999999999999</c:v>
                </c:pt>
                <c:pt idx="1337" formatCode="General">
                  <c:v>0.14656</c:v>
                </c:pt>
                <c:pt idx="1338" formatCode="General">
                  <c:v>0.13252</c:v>
                </c:pt>
                <c:pt idx="1339" formatCode="General">
                  <c:v>0.14069999999999999</c:v>
                </c:pt>
                <c:pt idx="1340" formatCode="General">
                  <c:v>0.136099999999999</c:v>
                </c:pt>
                <c:pt idx="1341" formatCode="General">
                  <c:v>0.13361999999999999</c:v>
                </c:pt>
                <c:pt idx="1342" formatCode="General">
                  <c:v>0.13827999999999999</c:v>
                </c:pt>
                <c:pt idx="1343" formatCode="General">
                  <c:v>0.13467999999999999</c:v>
                </c:pt>
                <c:pt idx="1344" formatCode="General">
                  <c:v>0.13238</c:v>
                </c:pt>
                <c:pt idx="1345" formatCode="General">
                  <c:v>0.13294</c:v>
                </c:pt>
                <c:pt idx="1346" formatCode="General">
                  <c:v>0.13424</c:v>
                </c:pt>
                <c:pt idx="1347" formatCode="General">
                  <c:v>0.13195999999999999</c:v>
                </c:pt>
                <c:pt idx="1348" formatCode="General">
                  <c:v>0.14468</c:v>
                </c:pt>
                <c:pt idx="1349" formatCode="General">
                  <c:v>0.14552000000000001</c:v>
                </c:pt>
                <c:pt idx="1350" formatCode="General">
                  <c:v>0.134459999999999</c:v>
                </c:pt>
                <c:pt idx="1351" formatCode="General">
                  <c:v>0.14671999999999999</c:v>
                </c:pt>
                <c:pt idx="1352" formatCode="General">
                  <c:v>0.14296</c:v>
                </c:pt>
                <c:pt idx="1353" formatCode="General">
                  <c:v>0.14174</c:v>
                </c:pt>
                <c:pt idx="1354" formatCode="General">
                  <c:v>0.14163999999999999</c:v>
                </c:pt>
                <c:pt idx="1355" formatCode="General">
                  <c:v>0.14027999999999999</c:v>
                </c:pt>
                <c:pt idx="1356" formatCode="General">
                  <c:v>0.15694</c:v>
                </c:pt>
                <c:pt idx="1357" formatCode="General">
                  <c:v>0.14171999999999901</c:v>
                </c:pt>
                <c:pt idx="1358" formatCode="General">
                  <c:v>0.13178000000000001</c:v>
                </c:pt>
                <c:pt idx="1359" formatCode="General">
                  <c:v>0.13819999999999999</c:v>
                </c:pt>
                <c:pt idx="1360" formatCode="General">
                  <c:v>0.14248</c:v>
                </c:pt>
                <c:pt idx="1361" formatCode="General">
                  <c:v>0.13611999999999999</c:v>
                </c:pt>
                <c:pt idx="1362" formatCode="General">
                  <c:v>0.14013999999999999</c:v>
                </c:pt>
                <c:pt idx="1363" formatCode="General">
                  <c:v>0.13666</c:v>
                </c:pt>
                <c:pt idx="1364" formatCode="General">
                  <c:v>0.13411999999999999</c:v>
                </c:pt>
                <c:pt idx="1365" formatCode="General">
                  <c:v>0.13339999999999999</c:v>
                </c:pt>
                <c:pt idx="1366" formatCode="General">
                  <c:v>0.14354</c:v>
                </c:pt>
                <c:pt idx="1367" formatCode="General">
                  <c:v>0.13494</c:v>
                </c:pt>
                <c:pt idx="1368" formatCode="General">
                  <c:v>0.14427999999999999</c:v>
                </c:pt>
                <c:pt idx="1369" formatCode="General">
                  <c:v>0.1343</c:v>
                </c:pt>
                <c:pt idx="1370" formatCode="General">
                  <c:v>0.142459999999999</c:v>
                </c:pt>
                <c:pt idx="1371" formatCode="General">
                  <c:v>0.14843999999999999</c:v>
                </c:pt>
                <c:pt idx="1372" formatCode="General">
                  <c:v>0.14176</c:v>
                </c:pt>
                <c:pt idx="1373" formatCode="General">
                  <c:v>0.14943999999999999</c:v>
                </c:pt>
                <c:pt idx="1374" formatCode="General">
                  <c:v>0.13331999999999999</c:v>
                </c:pt>
                <c:pt idx="1375" formatCode="General">
                  <c:v>0.14218</c:v>
                </c:pt>
                <c:pt idx="1376" formatCode="General">
                  <c:v>0.14018</c:v>
                </c:pt>
                <c:pt idx="1377" formatCode="General">
                  <c:v>0.15367999999999901</c:v>
                </c:pt>
                <c:pt idx="1378" formatCode="General">
                  <c:v>0.13544</c:v>
                </c:pt>
                <c:pt idx="1379" formatCode="General">
                  <c:v>0.1404</c:v>
                </c:pt>
                <c:pt idx="1380" formatCode="General">
                  <c:v>0.14426</c:v>
                </c:pt>
                <c:pt idx="1381" formatCode="General">
                  <c:v>0.14782000000000001</c:v>
                </c:pt>
                <c:pt idx="1382" formatCode="General">
                  <c:v>0.13794000000000001</c:v>
                </c:pt>
                <c:pt idx="1383" formatCode="General">
                  <c:v>0.13539999999999999</c:v>
                </c:pt>
                <c:pt idx="1384" formatCode="General">
                  <c:v>0.14721999999999999</c:v>
                </c:pt>
                <c:pt idx="1385" formatCode="General">
                  <c:v>0.13874</c:v>
                </c:pt>
                <c:pt idx="1386" formatCode="General">
                  <c:v>0.13483999999999999</c:v>
                </c:pt>
                <c:pt idx="1387" formatCode="General">
                  <c:v>0.14332</c:v>
                </c:pt>
                <c:pt idx="1388" formatCode="General">
                  <c:v>0.13328000000000001</c:v>
                </c:pt>
                <c:pt idx="1389" formatCode="General">
                  <c:v>0.13944000000000001</c:v>
                </c:pt>
                <c:pt idx="1390" formatCode="General">
                  <c:v>0.14312</c:v>
                </c:pt>
                <c:pt idx="1391" formatCode="General">
                  <c:v>0.13377999999999901</c:v>
                </c:pt>
                <c:pt idx="1392" formatCode="General">
                  <c:v>0.13533999999999999</c:v>
                </c:pt>
                <c:pt idx="1393" formatCode="General">
                  <c:v>0.13655999999999999</c:v>
                </c:pt>
                <c:pt idx="1394" formatCode="General">
                  <c:v>0.1399</c:v>
                </c:pt>
                <c:pt idx="1395" formatCode="General">
                  <c:v>0.14118</c:v>
                </c:pt>
                <c:pt idx="1396" formatCode="General">
                  <c:v>0.14241999999999999</c:v>
                </c:pt>
                <c:pt idx="1397" formatCode="General">
                  <c:v>0.14327999999999999</c:v>
                </c:pt>
                <c:pt idx="1398" formatCode="General">
                  <c:v>0.14698</c:v>
                </c:pt>
                <c:pt idx="1399" formatCode="General">
                  <c:v>0.14419999999999999</c:v>
                </c:pt>
                <c:pt idx="1400" formatCode="General">
                  <c:v>0.14352000000000001</c:v>
                </c:pt>
                <c:pt idx="1401" formatCode="General">
                  <c:v>0.14076</c:v>
                </c:pt>
                <c:pt idx="1402" formatCode="General">
                  <c:v>0.15082000000000001</c:v>
                </c:pt>
                <c:pt idx="1403" formatCode="General">
                  <c:v>0.14949999999999999</c:v>
                </c:pt>
                <c:pt idx="1404" formatCode="General">
                  <c:v>0.14496000000000001</c:v>
                </c:pt>
                <c:pt idx="1405" formatCode="General">
                  <c:v>0.142459999999999</c:v>
                </c:pt>
                <c:pt idx="1406" formatCode="General">
                  <c:v>0.15201999999999999</c:v>
                </c:pt>
                <c:pt idx="1407" formatCode="General">
                  <c:v>0.14018</c:v>
                </c:pt>
                <c:pt idx="1408" formatCode="General">
                  <c:v>0.14335999999999999</c:v>
                </c:pt>
                <c:pt idx="1409" formatCode="General">
                  <c:v>0.14416000000000001</c:v>
                </c:pt>
                <c:pt idx="1410" formatCode="General">
                  <c:v>0.14394000000000001</c:v>
                </c:pt>
                <c:pt idx="1411" formatCode="General">
                  <c:v>0.14063999999999999</c:v>
                </c:pt>
                <c:pt idx="1412" formatCode="General">
                  <c:v>0.14249999999999999</c:v>
                </c:pt>
                <c:pt idx="1413" formatCode="General">
                  <c:v>0.16111999999999899</c:v>
                </c:pt>
                <c:pt idx="1414" formatCode="General">
                  <c:v>0.14879999999999999</c:v>
                </c:pt>
                <c:pt idx="1415" formatCode="General">
                  <c:v>0.14432</c:v>
                </c:pt>
                <c:pt idx="1416" formatCode="General">
                  <c:v>0.14815999999999999</c:v>
                </c:pt>
                <c:pt idx="1417" formatCode="General">
                  <c:v>0.15053999999999901</c:v>
                </c:pt>
                <c:pt idx="1418" formatCode="General">
                  <c:v>0.14627999999999999</c:v>
                </c:pt>
                <c:pt idx="1419" formatCode="General">
                  <c:v>0.1454</c:v>
                </c:pt>
                <c:pt idx="1420" formatCode="General">
                  <c:v>0.15045999999999901</c:v>
                </c:pt>
                <c:pt idx="1421" formatCode="General">
                  <c:v>0.14216000000000001</c:v>
                </c:pt>
                <c:pt idx="1422" formatCode="General">
                  <c:v>0.14434</c:v>
                </c:pt>
                <c:pt idx="1423" formatCode="General">
                  <c:v>0.14396</c:v>
                </c:pt>
                <c:pt idx="1424" formatCode="General">
                  <c:v>0.14584</c:v>
                </c:pt>
                <c:pt idx="1425" formatCode="General">
                  <c:v>0.14044000000000001</c:v>
                </c:pt>
                <c:pt idx="1426" formatCode="General">
                  <c:v>0.14369999999999999</c:v>
                </c:pt>
                <c:pt idx="1427" formatCode="General">
                  <c:v>0.14898</c:v>
                </c:pt>
                <c:pt idx="1428" formatCode="General">
                  <c:v>0.14485999999999999</c:v>
                </c:pt>
                <c:pt idx="1429" formatCode="General">
                  <c:v>0.15092</c:v>
                </c:pt>
                <c:pt idx="1430" formatCode="General">
                  <c:v>0.14929999999999999</c:v>
                </c:pt>
                <c:pt idx="1431" formatCode="General">
                  <c:v>0.14487999999999901</c:v>
                </c:pt>
                <c:pt idx="1432" formatCode="General">
                  <c:v>0.15096000000000001</c:v>
                </c:pt>
                <c:pt idx="1433" formatCode="General">
                  <c:v>0.15440000000000001</c:v>
                </c:pt>
                <c:pt idx="1434" formatCode="General">
                  <c:v>0.14399999999999999</c:v>
                </c:pt>
                <c:pt idx="1435" formatCode="General">
                  <c:v>0.14377999999999999</c:v>
                </c:pt>
                <c:pt idx="1436" formatCode="General">
                  <c:v>0.14513999999999999</c:v>
                </c:pt>
                <c:pt idx="1437" formatCode="General">
                  <c:v>0.14479999999999901</c:v>
                </c:pt>
                <c:pt idx="1438" formatCode="General">
                  <c:v>0.14682000000000001</c:v>
                </c:pt>
                <c:pt idx="1439" formatCode="General">
                  <c:v>0.14296</c:v>
                </c:pt>
                <c:pt idx="1440" formatCode="General">
                  <c:v>0.14512</c:v>
                </c:pt>
                <c:pt idx="1441" formatCode="General">
                  <c:v>0.14807999999999999</c:v>
                </c:pt>
                <c:pt idx="1442" formatCode="General">
                  <c:v>0.14338000000000001</c:v>
                </c:pt>
                <c:pt idx="1443" formatCode="General">
                  <c:v>0.14348</c:v>
                </c:pt>
                <c:pt idx="1444" formatCode="General">
                  <c:v>0.15084</c:v>
                </c:pt>
                <c:pt idx="1445" formatCode="General">
                  <c:v>0.15223999999999999</c:v>
                </c:pt>
                <c:pt idx="1446" formatCode="General">
                  <c:v>0.15526000000000001</c:v>
                </c:pt>
                <c:pt idx="1447" formatCode="General">
                  <c:v>0.14809999999999901</c:v>
                </c:pt>
                <c:pt idx="1448" formatCode="General">
                  <c:v>0.14523999999999901</c:v>
                </c:pt>
                <c:pt idx="1449" formatCode="General">
                  <c:v>0.14257999999999901</c:v>
                </c:pt>
                <c:pt idx="1450" formatCode="General">
                  <c:v>0.1467</c:v>
                </c:pt>
                <c:pt idx="1451" formatCode="General">
                  <c:v>0.1482</c:v>
                </c:pt>
                <c:pt idx="1452" formatCode="General">
                  <c:v>0.15336</c:v>
                </c:pt>
                <c:pt idx="1453" formatCode="General">
                  <c:v>0.14779999999999999</c:v>
                </c:pt>
                <c:pt idx="1454" formatCode="General">
                  <c:v>0.15048</c:v>
                </c:pt>
                <c:pt idx="1455" formatCode="General">
                  <c:v>0.14459999999999901</c:v>
                </c:pt>
                <c:pt idx="1456" formatCode="General">
                  <c:v>0.15071999999999999</c:v>
                </c:pt>
                <c:pt idx="1457" formatCode="General">
                  <c:v>0.14632000000000001</c:v>
                </c:pt>
                <c:pt idx="1458" formatCode="General">
                  <c:v>0.1497</c:v>
                </c:pt>
                <c:pt idx="1459" formatCode="General">
                  <c:v>0.15794</c:v>
                </c:pt>
                <c:pt idx="1460" formatCode="General">
                  <c:v>0.14408000000000001</c:v>
                </c:pt>
                <c:pt idx="1461" formatCode="General">
                  <c:v>0.15570000000000001</c:v>
                </c:pt>
                <c:pt idx="1462" formatCode="General">
                  <c:v>0.14954000000000001</c:v>
                </c:pt>
                <c:pt idx="1463" formatCode="General">
                  <c:v>0.14964</c:v>
                </c:pt>
                <c:pt idx="1464" formatCode="General">
                  <c:v>0.14929999999999999</c:v>
                </c:pt>
                <c:pt idx="1465" formatCode="General">
                  <c:v>0.16839999999999999</c:v>
                </c:pt>
                <c:pt idx="1466" formatCode="General">
                  <c:v>0.16345999999999999</c:v>
                </c:pt>
                <c:pt idx="1467" formatCode="General">
                  <c:v>0.14865999999999999</c:v>
                </c:pt>
                <c:pt idx="1468" formatCode="General">
                  <c:v>0.1555</c:v>
                </c:pt>
                <c:pt idx="1469" formatCode="General">
                  <c:v>0.14853999999999901</c:v>
                </c:pt>
                <c:pt idx="1470" formatCode="General">
                  <c:v>0.17421999999999899</c:v>
                </c:pt>
                <c:pt idx="1471" formatCode="General">
                  <c:v>0.16716</c:v>
                </c:pt>
                <c:pt idx="1472" formatCode="General">
                  <c:v>0.14319999999999999</c:v>
                </c:pt>
                <c:pt idx="1473" formatCode="General">
                  <c:v>0.15093999999999999</c:v>
                </c:pt>
                <c:pt idx="1474" formatCode="General">
                  <c:v>0.14679999999999899</c:v>
                </c:pt>
                <c:pt idx="1475" formatCode="General">
                  <c:v>0.14609999999999901</c:v>
                </c:pt>
                <c:pt idx="1476" formatCode="General">
                  <c:v>0.15458</c:v>
                </c:pt>
                <c:pt idx="1477" formatCode="General">
                  <c:v>0.1492</c:v>
                </c:pt>
                <c:pt idx="1478" formatCode="General">
                  <c:v>0.1583</c:v>
                </c:pt>
                <c:pt idx="1479" formatCode="General">
                  <c:v>0.16333999999999901</c:v>
                </c:pt>
                <c:pt idx="1480" formatCode="General">
                  <c:v>0.15395999999999899</c:v>
                </c:pt>
                <c:pt idx="1481" formatCode="General">
                  <c:v>0.15781999999999999</c:v>
                </c:pt>
                <c:pt idx="1482" formatCode="General">
                  <c:v>0.14971999999999999</c:v>
                </c:pt>
                <c:pt idx="1483" formatCode="General">
                  <c:v>0.152279999999999</c:v>
                </c:pt>
                <c:pt idx="1484" formatCode="General">
                  <c:v>0.150199999999999</c:v>
                </c:pt>
                <c:pt idx="1485" formatCode="General">
                  <c:v>0.15484000000000001</c:v>
                </c:pt>
                <c:pt idx="1486" formatCode="General">
                  <c:v>0.19638</c:v>
                </c:pt>
                <c:pt idx="1487" formatCode="General">
                  <c:v>0.18239999999999901</c:v>
                </c:pt>
                <c:pt idx="1488" formatCode="General">
                  <c:v>0.15809999999999999</c:v>
                </c:pt>
                <c:pt idx="1489" formatCode="General">
                  <c:v>0.17555999999999999</c:v>
                </c:pt>
                <c:pt idx="1490" formatCode="General">
                  <c:v>0.19051999999999999</c:v>
                </c:pt>
                <c:pt idx="1491" formatCode="General">
                  <c:v>0.196519999999999</c:v>
                </c:pt>
                <c:pt idx="1492" formatCode="General">
                  <c:v>0.18831999999999999</c:v>
                </c:pt>
                <c:pt idx="1493" formatCode="General">
                  <c:v>0.16026000000000001</c:v>
                </c:pt>
                <c:pt idx="1494" formatCode="General">
                  <c:v>0.14960000000000001</c:v>
                </c:pt>
                <c:pt idx="1495" formatCode="General">
                  <c:v>0.15398000000000001</c:v>
                </c:pt>
                <c:pt idx="1496" formatCode="General">
                  <c:v>0.15512000000000001</c:v>
                </c:pt>
                <c:pt idx="1497" formatCode="General">
                  <c:v>0.15110000000000001</c:v>
                </c:pt>
                <c:pt idx="1498" formatCode="General">
                  <c:v>0.1668</c:v>
                </c:pt>
                <c:pt idx="1499" formatCode="General">
                  <c:v>0.15034</c:v>
                </c:pt>
                <c:pt idx="1500" formatCode="General">
                  <c:v>0.15472</c:v>
                </c:pt>
                <c:pt idx="1501" formatCode="General">
                  <c:v>0.15332000000000001</c:v>
                </c:pt>
                <c:pt idx="1502" formatCode="General">
                  <c:v>0.15165999999999999</c:v>
                </c:pt>
                <c:pt idx="1503" formatCode="General">
                  <c:v>0.16356000000000001</c:v>
                </c:pt>
                <c:pt idx="1504" formatCode="General">
                  <c:v>0.15848000000000001</c:v>
                </c:pt>
                <c:pt idx="1505" formatCode="General">
                  <c:v>0.16499999999999901</c:v>
                </c:pt>
                <c:pt idx="1506" formatCode="General">
                  <c:v>0.15515999999999999</c:v>
                </c:pt>
                <c:pt idx="1507" formatCode="General">
                  <c:v>0.15021999999999999</c:v>
                </c:pt>
                <c:pt idx="1508" formatCode="General">
                  <c:v>0.15284</c:v>
                </c:pt>
                <c:pt idx="1509" formatCode="General">
                  <c:v>0.15697999999999901</c:v>
                </c:pt>
                <c:pt idx="1510" formatCode="General">
                  <c:v>0.15611999999999901</c:v>
                </c:pt>
                <c:pt idx="1511" formatCode="General">
                  <c:v>0.15889999999999899</c:v>
                </c:pt>
                <c:pt idx="1512" formatCode="General">
                  <c:v>0.15504000000000001</c:v>
                </c:pt>
                <c:pt idx="1513" formatCode="General">
                  <c:v>0.15623999999999999</c:v>
                </c:pt>
                <c:pt idx="1514" formatCode="General">
                  <c:v>0.16319999999999901</c:v>
                </c:pt>
                <c:pt idx="1515" formatCode="General">
                  <c:v>0.15212000000000001</c:v>
                </c:pt>
                <c:pt idx="1516" formatCode="General">
                  <c:v>0.17721999999999999</c:v>
                </c:pt>
                <c:pt idx="1517" formatCode="General">
                  <c:v>0.34989999999999999</c:v>
                </c:pt>
                <c:pt idx="1518" formatCode="General">
                  <c:v>0.17641999999999999</c:v>
                </c:pt>
                <c:pt idx="1519" formatCode="General">
                  <c:v>0.15728</c:v>
                </c:pt>
                <c:pt idx="1520" formatCode="General">
                  <c:v>0.18224000000000001</c:v>
                </c:pt>
                <c:pt idx="1521" formatCode="General">
                  <c:v>0.15948000000000001</c:v>
                </c:pt>
                <c:pt idx="1522" formatCode="General">
                  <c:v>0.17702000000000001</c:v>
                </c:pt>
                <c:pt idx="1523" formatCode="General">
                  <c:v>0.17105999999999999</c:v>
                </c:pt>
                <c:pt idx="1524" formatCode="General">
                  <c:v>0.153339999999999</c:v>
                </c:pt>
                <c:pt idx="1525" formatCode="General">
                  <c:v>0.15884000000000001</c:v>
                </c:pt>
                <c:pt idx="1526" formatCode="General">
                  <c:v>0.15322</c:v>
                </c:pt>
                <c:pt idx="1527" formatCode="General">
                  <c:v>0.15428</c:v>
                </c:pt>
                <c:pt idx="1528" formatCode="General">
                  <c:v>0.15781999999999999</c:v>
                </c:pt>
                <c:pt idx="1529" formatCode="General">
                  <c:v>0.16064000000000001</c:v>
                </c:pt>
                <c:pt idx="1530" formatCode="General">
                  <c:v>0.15819999999999901</c:v>
                </c:pt>
                <c:pt idx="1531" formatCode="General">
                  <c:v>0.15498000000000001</c:v>
                </c:pt>
                <c:pt idx="1532" formatCode="General">
                  <c:v>0.15756000000000001</c:v>
                </c:pt>
                <c:pt idx="1533" formatCode="General">
                  <c:v>0.17771999999999999</c:v>
                </c:pt>
                <c:pt idx="1534" formatCode="General">
                  <c:v>0.15543999999999999</c:v>
                </c:pt>
                <c:pt idx="1535" formatCode="General">
                  <c:v>0.15655999999999901</c:v>
                </c:pt>
                <c:pt idx="1536" formatCode="General">
                  <c:v>0.16400000000000001</c:v>
                </c:pt>
                <c:pt idx="1537" formatCode="General">
                  <c:v>0.15517999999999901</c:v>
                </c:pt>
                <c:pt idx="1538" formatCode="General">
                  <c:v>0.16081999999999999</c:v>
                </c:pt>
                <c:pt idx="1539" formatCode="General">
                  <c:v>0.153559999999999</c:v>
                </c:pt>
                <c:pt idx="1540" formatCode="General">
                  <c:v>0.159579999999999</c:v>
                </c:pt>
                <c:pt idx="1541" formatCode="General">
                  <c:v>0.1588</c:v>
                </c:pt>
                <c:pt idx="1542" formatCode="General">
                  <c:v>0.17898</c:v>
                </c:pt>
                <c:pt idx="1543" formatCode="General">
                  <c:v>0.15676000000000001</c:v>
                </c:pt>
                <c:pt idx="1544" formatCode="General">
                  <c:v>0.16474</c:v>
                </c:pt>
                <c:pt idx="1545" formatCode="General">
                  <c:v>0.16306000000000001</c:v>
                </c:pt>
                <c:pt idx="1546" formatCode="General">
                  <c:v>0.18923999999999999</c:v>
                </c:pt>
                <c:pt idx="1547" formatCode="General">
                  <c:v>0.16433999999999899</c:v>
                </c:pt>
                <c:pt idx="1548" formatCode="General">
                  <c:v>0.16472000000000001</c:v>
                </c:pt>
                <c:pt idx="1549" formatCode="General">
                  <c:v>0.16114000000000001</c:v>
                </c:pt>
                <c:pt idx="1550" formatCode="General">
                  <c:v>0.15448000000000001</c:v>
                </c:pt>
                <c:pt idx="1551" formatCode="General">
                  <c:v>0.16170000000000001</c:v>
                </c:pt>
                <c:pt idx="1552" formatCode="General">
                  <c:v>0.16097999999999901</c:v>
                </c:pt>
                <c:pt idx="1553" formatCode="General">
                  <c:v>0.16328000000000001</c:v>
                </c:pt>
                <c:pt idx="1554" formatCode="General">
                  <c:v>0.15761999999999901</c:v>
                </c:pt>
                <c:pt idx="1555" formatCode="General">
                  <c:v>0.16178000000000001</c:v>
                </c:pt>
                <c:pt idx="1556" formatCode="General">
                  <c:v>0.15518000000000001</c:v>
                </c:pt>
                <c:pt idx="1557" formatCode="General">
                  <c:v>0.162079999999999</c:v>
                </c:pt>
                <c:pt idx="1558" formatCode="General">
                  <c:v>0.17147999999999999</c:v>
                </c:pt>
                <c:pt idx="1559" formatCode="General">
                  <c:v>0.170379999999999</c:v>
                </c:pt>
                <c:pt idx="1560" formatCode="General">
                  <c:v>0.155779999999999</c:v>
                </c:pt>
                <c:pt idx="1561" formatCode="General">
                  <c:v>0.18021999999999999</c:v>
                </c:pt>
                <c:pt idx="1562" formatCode="General">
                  <c:v>0.16356000000000001</c:v>
                </c:pt>
                <c:pt idx="1563" formatCode="General">
                  <c:v>0.15633999999999901</c:v>
                </c:pt>
                <c:pt idx="1564" formatCode="General">
                  <c:v>0.16452</c:v>
                </c:pt>
                <c:pt idx="1565" formatCode="General">
                  <c:v>0.19583999999999999</c:v>
                </c:pt>
                <c:pt idx="1566" formatCode="General">
                  <c:v>0.19617999999999999</c:v>
                </c:pt>
                <c:pt idx="1567" formatCode="General">
                  <c:v>0.18992500000000001</c:v>
                </c:pt>
                <c:pt idx="1568" formatCode="General">
                  <c:v>0.46609999999999902</c:v>
                </c:pt>
                <c:pt idx="1569" formatCode="General">
                  <c:v>0.19491999999999901</c:v>
                </c:pt>
                <c:pt idx="1570" formatCode="General">
                  <c:v>0.19838</c:v>
                </c:pt>
                <c:pt idx="1571" formatCode="General">
                  <c:v>0.19932</c:v>
                </c:pt>
                <c:pt idx="1572" formatCode="General">
                  <c:v>0.20982000000000001</c:v>
                </c:pt>
                <c:pt idx="1573" formatCode="General">
                  <c:v>0.20404</c:v>
                </c:pt>
                <c:pt idx="1574" formatCode="General">
                  <c:v>0.21840000000000001</c:v>
                </c:pt>
                <c:pt idx="1575" formatCode="General">
                  <c:v>0.19347999999999899</c:v>
                </c:pt>
                <c:pt idx="1576" formatCode="General">
                  <c:v>0.21006</c:v>
                </c:pt>
                <c:pt idx="1577" formatCode="General">
                  <c:v>0.20099999999999901</c:v>
                </c:pt>
                <c:pt idx="1578" formatCode="General">
                  <c:v>0.19944000000000001</c:v>
                </c:pt>
                <c:pt idx="1579" formatCode="General">
                  <c:v>0.20332</c:v>
                </c:pt>
                <c:pt idx="1580" formatCode="General">
                  <c:v>0.20175999999999999</c:v>
                </c:pt>
                <c:pt idx="1581" formatCode="General">
                  <c:v>0.19794</c:v>
                </c:pt>
                <c:pt idx="1582" formatCode="General">
                  <c:v>0.21043999999999999</c:v>
                </c:pt>
                <c:pt idx="1583" formatCode="General">
                  <c:v>0.20394000000000001</c:v>
                </c:pt>
                <c:pt idx="1584" formatCode="General">
                  <c:v>0.19919999999999999</c:v>
                </c:pt>
                <c:pt idx="1585" formatCode="General">
                  <c:v>0.20906</c:v>
                </c:pt>
                <c:pt idx="1586" formatCode="General">
                  <c:v>0.206679999999999</c:v>
                </c:pt>
                <c:pt idx="1587" formatCode="General">
                  <c:v>0.21526000000000001</c:v>
                </c:pt>
                <c:pt idx="1588" formatCode="General">
                  <c:v>0.20732</c:v>
                </c:pt>
                <c:pt idx="1589" formatCode="General">
                  <c:v>0.20705999999999999</c:v>
                </c:pt>
                <c:pt idx="1590" formatCode="General">
                  <c:v>0.20418</c:v>
                </c:pt>
                <c:pt idx="1591" formatCode="General">
                  <c:v>0.20163999999999899</c:v>
                </c:pt>
                <c:pt idx="1592" formatCode="General">
                  <c:v>0.16946</c:v>
                </c:pt>
                <c:pt idx="1593" formatCode="General">
                  <c:v>0.16677999999999901</c:v>
                </c:pt>
                <c:pt idx="1594" formatCode="General">
                  <c:v>0.17848</c:v>
                </c:pt>
                <c:pt idx="1595" formatCode="General">
                  <c:v>0.16506000000000001</c:v>
                </c:pt>
                <c:pt idx="1596" formatCode="General">
                  <c:v>0.16424</c:v>
                </c:pt>
                <c:pt idx="1597" formatCode="General">
                  <c:v>0.17429999999999901</c:v>
                </c:pt>
                <c:pt idx="1598" formatCode="General">
                  <c:v>0.1678</c:v>
                </c:pt>
                <c:pt idx="1599" formatCode="General">
                  <c:v>0.17727999999999999</c:v>
                </c:pt>
                <c:pt idx="1600" formatCode="General">
                  <c:v>0.19016</c:v>
                </c:pt>
                <c:pt idx="1601" formatCode="General">
                  <c:v>0.197819999999999</c:v>
                </c:pt>
                <c:pt idx="1602" formatCode="General">
                  <c:v>0.19231999999999999</c:v>
                </c:pt>
                <c:pt idx="1603" formatCode="General">
                  <c:v>0.19875999999999999</c:v>
                </c:pt>
                <c:pt idx="1604" formatCode="General">
                  <c:v>0.20627999999999899</c:v>
                </c:pt>
                <c:pt idx="1605" formatCode="General">
                  <c:v>0.21192</c:v>
                </c:pt>
                <c:pt idx="1606" formatCode="General">
                  <c:v>0.20066000000000001</c:v>
                </c:pt>
                <c:pt idx="1607" formatCode="General">
                  <c:v>0.17746000000000001</c:v>
                </c:pt>
                <c:pt idx="1608" formatCode="General">
                  <c:v>0.16561999999999999</c:v>
                </c:pt>
                <c:pt idx="1609" formatCode="General">
                  <c:v>0.17363999999999999</c:v>
                </c:pt>
                <c:pt idx="1610" formatCode="General">
                  <c:v>0.17984</c:v>
                </c:pt>
                <c:pt idx="1611" formatCode="General">
                  <c:v>0.17856</c:v>
                </c:pt>
                <c:pt idx="1612" formatCode="General">
                  <c:v>0.16707999999999901</c:v>
                </c:pt>
                <c:pt idx="1613" formatCode="General">
                  <c:v>0.17582</c:v>
                </c:pt>
                <c:pt idx="1614" formatCode="General">
                  <c:v>0.16592000000000001</c:v>
                </c:pt>
                <c:pt idx="1615" formatCode="General">
                  <c:v>0.16919999999999999</c:v>
                </c:pt>
                <c:pt idx="1616" formatCode="General">
                  <c:v>0.17863999999999899</c:v>
                </c:pt>
                <c:pt idx="1617" formatCode="General">
                  <c:v>0.16186</c:v>
                </c:pt>
                <c:pt idx="1618" formatCode="General">
                  <c:v>0.18121999999999999</c:v>
                </c:pt>
                <c:pt idx="1619" formatCode="General">
                  <c:v>0.17032</c:v>
                </c:pt>
                <c:pt idx="1620" formatCode="General">
                  <c:v>0.16996</c:v>
                </c:pt>
                <c:pt idx="1621" formatCode="General">
                  <c:v>0.17546</c:v>
                </c:pt>
                <c:pt idx="1622" formatCode="General">
                  <c:v>0.15794</c:v>
                </c:pt>
                <c:pt idx="1623" formatCode="General">
                  <c:v>0.16955999999999999</c:v>
                </c:pt>
                <c:pt idx="1624" formatCode="General">
                  <c:v>0.19370000000000001</c:v>
                </c:pt>
                <c:pt idx="1625" formatCode="General">
                  <c:v>0.16927999999999899</c:v>
                </c:pt>
                <c:pt idx="1626" formatCode="General">
                  <c:v>0.17127999999999999</c:v>
                </c:pt>
                <c:pt idx="1627" formatCode="General">
                  <c:v>0.17879999999999999</c:v>
                </c:pt>
                <c:pt idx="1628" formatCode="General">
                  <c:v>0.172319999999999</c:v>
                </c:pt>
                <c:pt idx="1629" formatCode="General">
                  <c:v>0.17236000000000001</c:v>
                </c:pt>
                <c:pt idx="1630" formatCode="General">
                  <c:v>0.16081999999999999</c:v>
                </c:pt>
                <c:pt idx="1631" formatCode="General">
                  <c:v>0.16816</c:v>
                </c:pt>
                <c:pt idx="1632" formatCode="General">
                  <c:v>0.16596</c:v>
                </c:pt>
                <c:pt idx="1633" formatCode="General">
                  <c:v>0.17560000000000001</c:v>
                </c:pt>
                <c:pt idx="1634" formatCode="General">
                  <c:v>0.17027999999999999</c:v>
                </c:pt>
                <c:pt idx="1635" formatCode="General">
                  <c:v>0.16328000000000001</c:v>
                </c:pt>
                <c:pt idx="1636" formatCode="General">
                  <c:v>0.16722000000000001</c:v>
                </c:pt>
                <c:pt idx="1637" formatCode="General">
                  <c:v>0.1759</c:v>
                </c:pt>
                <c:pt idx="1638" formatCode="General">
                  <c:v>0.174619999999999</c:v>
                </c:pt>
                <c:pt idx="1639" formatCode="General">
                  <c:v>0.17860000000000001</c:v>
                </c:pt>
                <c:pt idx="1640" formatCode="General">
                  <c:v>0.16689999999999999</c:v>
                </c:pt>
                <c:pt idx="1641" formatCode="General">
                  <c:v>0.17312</c:v>
                </c:pt>
                <c:pt idx="1642" formatCode="General">
                  <c:v>0.16389999999999999</c:v>
                </c:pt>
                <c:pt idx="1643" formatCode="General">
                  <c:v>0.17218</c:v>
                </c:pt>
                <c:pt idx="1644" formatCode="General">
                  <c:v>0.16295999999999999</c:v>
                </c:pt>
                <c:pt idx="1645" formatCode="General">
                  <c:v>0.16619999999999999</c:v>
                </c:pt>
                <c:pt idx="1646" formatCode="General">
                  <c:v>0.168879999999999</c:v>
                </c:pt>
                <c:pt idx="1647" formatCode="General">
                  <c:v>0.17588000000000001</c:v>
                </c:pt>
                <c:pt idx="1648" formatCode="General">
                  <c:v>0.18009999999999901</c:v>
                </c:pt>
                <c:pt idx="1649" formatCode="General">
                  <c:v>0.17776</c:v>
                </c:pt>
                <c:pt idx="1650" formatCode="General">
                  <c:v>0.17291999999999999</c:v>
                </c:pt>
                <c:pt idx="1651" formatCode="General">
                  <c:v>0.17559999999999901</c:v>
                </c:pt>
                <c:pt idx="1652" formatCode="General">
                  <c:v>0.17014000000000001</c:v>
                </c:pt>
                <c:pt idx="1653" formatCode="General">
                  <c:v>0.16871999999999901</c:v>
                </c:pt>
                <c:pt idx="1654" formatCode="General">
                  <c:v>0.17099999999999899</c:v>
                </c:pt>
                <c:pt idx="1655" formatCode="General">
                  <c:v>0.16868</c:v>
                </c:pt>
                <c:pt idx="1656" formatCode="General">
                  <c:v>0.17369999999999999</c:v>
                </c:pt>
                <c:pt idx="1657" formatCode="General">
                  <c:v>0.17268</c:v>
                </c:pt>
                <c:pt idx="1658" formatCode="General">
                  <c:v>0.17702000000000001</c:v>
                </c:pt>
                <c:pt idx="1659" formatCode="General">
                  <c:v>0.17691999999999899</c:v>
                </c:pt>
                <c:pt idx="1660" formatCode="General">
                  <c:v>0.1704</c:v>
                </c:pt>
                <c:pt idx="1661" formatCode="General">
                  <c:v>0.18182000000000001</c:v>
                </c:pt>
                <c:pt idx="1662" formatCode="General">
                  <c:v>0.17137999999999901</c:v>
                </c:pt>
                <c:pt idx="1663" formatCode="General">
                  <c:v>0.17655999999999999</c:v>
                </c:pt>
                <c:pt idx="1664" formatCode="General">
                  <c:v>0.17799999999999999</c:v>
                </c:pt>
                <c:pt idx="1665" formatCode="General">
                  <c:v>0.17151999999999901</c:v>
                </c:pt>
                <c:pt idx="1666" formatCode="General">
                  <c:v>0.17333999999999999</c:v>
                </c:pt>
                <c:pt idx="1667" formatCode="General">
                  <c:v>0.18373999999999999</c:v>
                </c:pt>
                <c:pt idx="1668" formatCode="General">
                  <c:v>0.1699</c:v>
                </c:pt>
                <c:pt idx="1669" formatCode="General">
                  <c:v>0.17287999999999901</c:v>
                </c:pt>
                <c:pt idx="1670" formatCode="General">
                  <c:v>0.17169999999999999</c:v>
                </c:pt>
                <c:pt idx="1671" formatCode="General">
                  <c:v>0.17044000000000001</c:v>
                </c:pt>
                <c:pt idx="1672" formatCode="General">
                  <c:v>0.17272000000000001</c:v>
                </c:pt>
                <c:pt idx="1673" formatCode="General">
                  <c:v>0.17443999999999901</c:v>
                </c:pt>
                <c:pt idx="1674" formatCode="General">
                  <c:v>0.17888000000000001</c:v>
                </c:pt>
                <c:pt idx="1675" formatCode="General">
                  <c:v>0.17785999999999999</c:v>
                </c:pt>
                <c:pt idx="1676" formatCode="General">
                  <c:v>0.17172000000000001</c:v>
                </c:pt>
                <c:pt idx="1677" formatCode="General">
                  <c:v>0.174399999999999</c:v>
                </c:pt>
                <c:pt idx="1678" formatCode="General">
                  <c:v>0.18464</c:v>
                </c:pt>
                <c:pt idx="1679" formatCode="General">
                  <c:v>0.19059999999999999</c:v>
                </c:pt>
                <c:pt idx="1680" formatCode="General">
                  <c:v>0.18820000000000001</c:v>
                </c:pt>
                <c:pt idx="1681" formatCode="General">
                  <c:v>0.19034000000000001</c:v>
                </c:pt>
                <c:pt idx="1682" formatCode="General">
                  <c:v>0.17291999999999999</c:v>
                </c:pt>
                <c:pt idx="1683" formatCode="General">
                  <c:v>0.18301999999999999</c:v>
                </c:pt>
                <c:pt idx="1684" formatCode="General">
                  <c:v>0.17907999999999999</c:v>
                </c:pt>
                <c:pt idx="1685" formatCode="General">
                  <c:v>0.17973999999999901</c:v>
                </c:pt>
                <c:pt idx="1686" formatCode="General">
                  <c:v>0.18093999999999999</c:v>
                </c:pt>
                <c:pt idx="1687" formatCode="General">
                  <c:v>0.18656</c:v>
                </c:pt>
                <c:pt idx="1688" formatCode="General">
                  <c:v>0.17735999999999999</c:v>
                </c:pt>
                <c:pt idx="1689" formatCode="General">
                  <c:v>0.17399999999999999</c:v>
                </c:pt>
                <c:pt idx="1690" formatCode="General">
                  <c:v>0.17421999999999899</c:v>
                </c:pt>
                <c:pt idx="1691" formatCode="General">
                  <c:v>0.2195</c:v>
                </c:pt>
                <c:pt idx="1692" formatCode="General">
                  <c:v>0.17274</c:v>
                </c:pt>
                <c:pt idx="1693" formatCode="General">
                  <c:v>0.17519999999999999</c:v>
                </c:pt>
                <c:pt idx="1694" formatCode="General">
                  <c:v>0.18526000000000001</c:v>
                </c:pt>
                <c:pt idx="1695" formatCode="General">
                  <c:v>0.17385999999999999</c:v>
                </c:pt>
                <c:pt idx="1696" formatCode="General">
                  <c:v>0.172819999999999</c:v>
                </c:pt>
                <c:pt idx="1697" formatCode="General">
                  <c:v>0.17965999999999999</c:v>
                </c:pt>
                <c:pt idx="1698" formatCode="General">
                  <c:v>0.17313999999999999</c:v>
                </c:pt>
                <c:pt idx="1699" formatCode="General">
                  <c:v>0.19039999999999899</c:v>
                </c:pt>
                <c:pt idx="1700" formatCode="General">
                  <c:v>0.18026</c:v>
                </c:pt>
                <c:pt idx="1701" formatCode="General">
                  <c:v>0.1799</c:v>
                </c:pt>
                <c:pt idx="1702" formatCode="General">
                  <c:v>0.18160000000000001</c:v>
                </c:pt>
                <c:pt idx="1703" formatCode="General">
                  <c:v>0.17316000000000001</c:v>
                </c:pt>
                <c:pt idx="1704" formatCode="General">
                  <c:v>0.17534</c:v>
                </c:pt>
                <c:pt idx="1705" formatCode="General">
                  <c:v>0.17438000000000001</c:v>
                </c:pt>
                <c:pt idx="1706" formatCode="General">
                  <c:v>0.17912</c:v>
                </c:pt>
                <c:pt idx="1707" formatCode="General">
                  <c:v>0.17221999999999901</c:v>
                </c:pt>
                <c:pt idx="1708" formatCode="General">
                  <c:v>0.17607999999999999</c:v>
                </c:pt>
                <c:pt idx="1709" formatCode="General">
                  <c:v>0.18421999999999999</c:v>
                </c:pt>
                <c:pt idx="1710" formatCode="General">
                  <c:v>0.17829999999999999</c:v>
                </c:pt>
                <c:pt idx="1711" formatCode="General">
                  <c:v>0.18171999999999999</c:v>
                </c:pt>
                <c:pt idx="1712" formatCode="General">
                  <c:v>0.17821999999999999</c:v>
                </c:pt>
                <c:pt idx="1713" formatCode="General">
                  <c:v>0.17641999999999999</c:v>
                </c:pt>
                <c:pt idx="1714" formatCode="General">
                  <c:v>0.18306</c:v>
                </c:pt>
                <c:pt idx="1715" formatCode="General">
                  <c:v>0.1772</c:v>
                </c:pt>
                <c:pt idx="1716" formatCode="General">
                  <c:v>0.18637999999999999</c:v>
                </c:pt>
                <c:pt idx="1717" formatCode="General">
                  <c:v>0.17462</c:v>
                </c:pt>
                <c:pt idx="1718" formatCode="General">
                  <c:v>0.17763999999999999</c:v>
                </c:pt>
                <c:pt idx="1719" formatCode="General">
                  <c:v>0.18235999999999999</c:v>
                </c:pt>
                <c:pt idx="1720" formatCode="General">
                  <c:v>0.17607999999999999</c:v>
                </c:pt>
                <c:pt idx="1721" formatCode="General">
                  <c:v>0.18056</c:v>
                </c:pt>
                <c:pt idx="1722" formatCode="General">
                  <c:v>0.18483999999999901</c:v>
                </c:pt>
                <c:pt idx="1723" formatCode="General">
                  <c:v>0.17879999999999999</c:v>
                </c:pt>
                <c:pt idx="1724" formatCode="General">
                  <c:v>0.18967999999999999</c:v>
                </c:pt>
                <c:pt idx="1725" formatCode="General">
                  <c:v>0.18798000000000001</c:v>
                </c:pt>
                <c:pt idx="1726" formatCode="General">
                  <c:v>0.17807999999999999</c:v>
                </c:pt>
                <c:pt idx="1727" formatCode="General">
                  <c:v>0.18967999999999999</c:v>
                </c:pt>
                <c:pt idx="1728" formatCode="General">
                  <c:v>0.18582000000000001</c:v>
                </c:pt>
                <c:pt idx="1729" formatCode="General">
                  <c:v>0.20386000000000001</c:v>
                </c:pt>
                <c:pt idx="1730" formatCode="General">
                  <c:v>0.17634</c:v>
                </c:pt>
                <c:pt idx="1731" formatCode="General">
                  <c:v>0.184919999999999</c:v>
                </c:pt>
                <c:pt idx="1732" formatCode="General">
                  <c:v>0.18681999999999899</c:v>
                </c:pt>
                <c:pt idx="1733" formatCode="General">
                  <c:v>0.18317999999999901</c:v>
                </c:pt>
                <c:pt idx="1734" formatCode="General">
                  <c:v>0.17749999999999999</c:v>
                </c:pt>
                <c:pt idx="1735" formatCode="General">
                  <c:v>0.18401999999999999</c:v>
                </c:pt>
                <c:pt idx="1736" formatCode="General">
                  <c:v>0.1991</c:v>
                </c:pt>
                <c:pt idx="1737" formatCode="General">
                  <c:v>0.1835</c:v>
                </c:pt>
                <c:pt idx="1738" formatCode="General">
                  <c:v>0.19325999999999999</c:v>
                </c:pt>
                <c:pt idx="1739" formatCode="General">
                  <c:v>0.18565999999999999</c:v>
                </c:pt>
                <c:pt idx="1740" formatCode="General">
                  <c:v>0.18634000000000001</c:v>
                </c:pt>
                <c:pt idx="1741" formatCode="General">
                  <c:v>0.18656</c:v>
                </c:pt>
                <c:pt idx="1742" formatCode="General">
                  <c:v>0.18912000000000001</c:v>
                </c:pt>
                <c:pt idx="1743" formatCode="General">
                  <c:v>0.18522</c:v>
                </c:pt>
                <c:pt idx="1744" formatCode="General">
                  <c:v>0.1832</c:v>
                </c:pt>
                <c:pt idx="1745" formatCode="General">
                  <c:v>0.18112</c:v>
                </c:pt>
                <c:pt idx="1746" formatCode="General">
                  <c:v>0.32662000000000002</c:v>
                </c:pt>
                <c:pt idx="1747" formatCode="General">
                  <c:v>0.21327499999999999</c:v>
                </c:pt>
                <c:pt idx="1748" formatCode="General">
                  <c:v>0.19338</c:v>
                </c:pt>
                <c:pt idx="1749" formatCode="General">
                  <c:v>0.18679999999999999</c:v>
                </c:pt>
                <c:pt idx="1750" formatCode="General">
                  <c:v>0.19234000000000001</c:v>
                </c:pt>
                <c:pt idx="1751" formatCode="General">
                  <c:v>0.18256</c:v>
                </c:pt>
                <c:pt idx="1752" formatCode="General">
                  <c:v>0.18859999999999999</c:v>
                </c:pt>
                <c:pt idx="1753" formatCode="General">
                  <c:v>0.19014</c:v>
                </c:pt>
                <c:pt idx="1754" formatCode="General">
                  <c:v>0.18729999999999999</c:v>
                </c:pt>
                <c:pt idx="1755" formatCode="General">
                  <c:v>0.19139999999999999</c:v>
                </c:pt>
                <c:pt idx="1756" formatCode="General">
                  <c:v>0.18443999999999999</c:v>
                </c:pt>
                <c:pt idx="1757" formatCode="General">
                  <c:v>0.18631999999999899</c:v>
                </c:pt>
                <c:pt idx="1758" formatCode="General">
                  <c:v>0.18021999999999999</c:v>
                </c:pt>
                <c:pt idx="1759" formatCode="General">
                  <c:v>0.18518000000000001</c:v>
                </c:pt>
                <c:pt idx="1760" formatCode="General">
                  <c:v>0.18190000000000001</c:v>
                </c:pt>
                <c:pt idx="1761" formatCode="General">
                  <c:v>0.19344</c:v>
                </c:pt>
                <c:pt idx="1762" formatCode="General">
                  <c:v>0.17735999999999999</c:v>
                </c:pt>
                <c:pt idx="1763" formatCode="General">
                  <c:v>0.18665999999999999</c:v>
                </c:pt>
                <c:pt idx="1764" formatCode="General">
                  <c:v>0.188079999999999</c:v>
                </c:pt>
                <c:pt idx="1765" formatCode="General">
                  <c:v>0.18457999999999999</c:v>
                </c:pt>
                <c:pt idx="1766" formatCode="General">
                  <c:v>0.18146000000000001</c:v>
                </c:pt>
                <c:pt idx="1767" formatCode="General">
                  <c:v>0.18658</c:v>
                </c:pt>
                <c:pt idx="1768" formatCode="General">
                  <c:v>0.19419999999999901</c:v>
                </c:pt>
                <c:pt idx="1769" formatCode="General">
                  <c:v>0.18107999999999999</c:v>
                </c:pt>
                <c:pt idx="1770" formatCode="General">
                  <c:v>0.18278</c:v>
                </c:pt>
                <c:pt idx="1771" formatCode="General">
                  <c:v>0.18792</c:v>
                </c:pt>
                <c:pt idx="1772" formatCode="General">
                  <c:v>0.18867999999999999</c:v>
                </c:pt>
                <c:pt idx="1773" formatCode="General">
                  <c:v>0.181419999999999</c:v>
                </c:pt>
                <c:pt idx="1774" formatCode="General">
                  <c:v>0.19197999999999901</c:v>
                </c:pt>
                <c:pt idx="1775" formatCode="General">
                  <c:v>0.18975999999999901</c:v>
                </c:pt>
                <c:pt idx="1776" formatCode="General">
                  <c:v>0.18292</c:v>
                </c:pt>
                <c:pt idx="1777" formatCode="General">
                  <c:v>0.19241999999999901</c:v>
                </c:pt>
                <c:pt idx="1778" formatCode="General">
                  <c:v>0.21176</c:v>
                </c:pt>
                <c:pt idx="1779" formatCode="General">
                  <c:v>0.204619999999999</c:v>
                </c:pt>
                <c:pt idx="1780" formatCode="General">
                  <c:v>0.22567999999999999</c:v>
                </c:pt>
                <c:pt idx="1781" formatCode="General">
                  <c:v>0.19606000000000001</c:v>
                </c:pt>
                <c:pt idx="1782" formatCode="General">
                  <c:v>0.19016</c:v>
                </c:pt>
                <c:pt idx="1783" formatCode="General">
                  <c:v>0.18423999999999999</c:v>
                </c:pt>
                <c:pt idx="1784" formatCode="General">
                  <c:v>0.1845</c:v>
                </c:pt>
                <c:pt idx="1785" formatCode="General">
                  <c:v>0.19631999999999999</c:v>
                </c:pt>
                <c:pt idx="1786" formatCode="General">
                  <c:v>0.1883</c:v>
                </c:pt>
                <c:pt idx="1787" formatCode="General">
                  <c:v>0.18631999999999899</c:v>
                </c:pt>
                <c:pt idx="1788" formatCode="General">
                  <c:v>0.18518000000000001</c:v>
                </c:pt>
                <c:pt idx="1789" formatCode="General">
                  <c:v>0.19095999999999999</c:v>
                </c:pt>
                <c:pt idx="1790" formatCode="General">
                  <c:v>0.19503999999999999</c:v>
                </c:pt>
                <c:pt idx="1791" formatCode="General">
                  <c:v>0.18642</c:v>
                </c:pt>
                <c:pt idx="1792" formatCode="General">
                  <c:v>0.18579999999999999</c:v>
                </c:pt>
                <c:pt idx="1793" formatCode="General">
                  <c:v>0.19642000000000001</c:v>
                </c:pt>
                <c:pt idx="1794" formatCode="General">
                  <c:v>0.19747999999999999</c:v>
                </c:pt>
                <c:pt idx="1795" formatCode="General">
                  <c:v>0.19857999999999901</c:v>
                </c:pt>
                <c:pt idx="1796" formatCode="General">
                  <c:v>0.23537999999999901</c:v>
                </c:pt>
                <c:pt idx="1797" formatCode="General">
                  <c:v>0.20924000000000001</c:v>
                </c:pt>
                <c:pt idx="1798" formatCode="General">
                  <c:v>0.19392000000000001</c:v>
                </c:pt>
                <c:pt idx="1799" formatCode="General">
                  <c:v>0.19374</c:v>
                </c:pt>
                <c:pt idx="1800" formatCode="General">
                  <c:v>0.187</c:v>
                </c:pt>
                <c:pt idx="1801" formatCode="General">
                  <c:v>0.20480000000000001</c:v>
                </c:pt>
                <c:pt idx="1802" formatCode="General">
                  <c:v>0.18672</c:v>
                </c:pt>
                <c:pt idx="1803" formatCode="General">
                  <c:v>0.20097999999999999</c:v>
                </c:pt>
                <c:pt idx="1804" formatCode="General">
                  <c:v>0.19978000000000001</c:v>
                </c:pt>
                <c:pt idx="1805" formatCode="General">
                  <c:v>0.1913</c:v>
                </c:pt>
                <c:pt idx="1806" formatCode="General">
                  <c:v>0.18645999999999999</c:v>
                </c:pt>
                <c:pt idx="1807" formatCode="General">
                  <c:v>0.19034000000000001</c:v>
                </c:pt>
                <c:pt idx="1808" formatCode="General">
                  <c:v>0.19375999999999999</c:v>
                </c:pt>
                <c:pt idx="1809" formatCode="General">
                  <c:v>0.2077</c:v>
                </c:pt>
                <c:pt idx="1810" formatCode="General">
                  <c:v>0.20891999999999999</c:v>
                </c:pt>
                <c:pt idx="1811" formatCode="General">
                  <c:v>0.19683999999999999</c:v>
                </c:pt>
                <c:pt idx="1812" formatCode="General">
                  <c:v>0.201399999999999</c:v>
                </c:pt>
                <c:pt idx="1813" formatCode="General">
                  <c:v>0.20646</c:v>
                </c:pt>
                <c:pt idx="1814" formatCode="General">
                  <c:v>0.19841999999999901</c:v>
                </c:pt>
                <c:pt idx="1815" formatCode="General">
                  <c:v>0.19774</c:v>
                </c:pt>
                <c:pt idx="1816" formatCode="General">
                  <c:v>0.19575999999999999</c:v>
                </c:pt>
                <c:pt idx="1817" formatCode="General">
                  <c:v>0.19621999999999901</c:v>
                </c:pt>
                <c:pt idx="1818" formatCode="General">
                  <c:v>0.19344</c:v>
                </c:pt>
                <c:pt idx="1819" formatCode="General">
                  <c:v>0.19228000000000001</c:v>
                </c:pt>
                <c:pt idx="1820" formatCode="General">
                  <c:v>0.19244</c:v>
                </c:pt>
                <c:pt idx="1821" formatCode="General">
                  <c:v>0.20171999999999901</c:v>
                </c:pt>
                <c:pt idx="1822" formatCode="General">
                  <c:v>0.19003999999999999</c:v>
                </c:pt>
                <c:pt idx="1823" formatCode="General">
                  <c:v>0.18912000000000001</c:v>
                </c:pt>
                <c:pt idx="1824" formatCode="General">
                  <c:v>0.19325999999999999</c:v>
                </c:pt>
                <c:pt idx="1825" formatCode="General">
                  <c:v>0.19500000000000001</c:v>
                </c:pt>
                <c:pt idx="1826" formatCode="General">
                  <c:v>0.19008</c:v>
                </c:pt>
                <c:pt idx="1827" formatCode="General">
                  <c:v>0.19044</c:v>
                </c:pt>
                <c:pt idx="1828" formatCode="General">
                  <c:v>0.18642</c:v>
                </c:pt>
                <c:pt idx="1829" formatCode="General">
                  <c:v>0.18864</c:v>
                </c:pt>
                <c:pt idx="1830" formatCode="General">
                  <c:v>0.19295999999999999</c:v>
                </c:pt>
                <c:pt idx="1831" formatCode="General">
                  <c:v>0.197299999999999</c:v>
                </c:pt>
                <c:pt idx="1832" formatCode="General">
                  <c:v>0.1903</c:v>
                </c:pt>
                <c:pt idx="1833" formatCode="General">
                  <c:v>0.18867999999999999</c:v>
                </c:pt>
                <c:pt idx="1834" formatCode="General">
                  <c:v>0.19209999999999999</c:v>
                </c:pt>
                <c:pt idx="1835" formatCode="General">
                  <c:v>0.19219999999999901</c:v>
                </c:pt>
                <c:pt idx="1836" formatCode="General">
                  <c:v>0.18664</c:v>
                </c:pt>
                <c:pt idx="1837" formatCode="General">
                  <c:v>0.19217999999999999</c:v>
                </c:pt>
                <c:pt idx="1838" formatCode="General">
                  <c:v>0.19633999999999999</c:v>
                </c:pt>
                <c:pt idx="1839" formatCode="General">
                  <c:v>0.200519999999999</c:v>
                </c:pt>
                <c:pt idx="1840" formatCode="General">
                  <c:v>0.19431999999999999</c:v>
                </c:pt>
                <c:pt idx="1841" formatCode="General">
                  <c:v>0.19614000000000001</c:v>
                </c:pt>
                <c:pt idx="1842" formatCode="General">
                  <c:v>0.19888</c:v>
                </c:pt>
                <c:pt idx="1843" formatCode="General">
                  <c:v>0.19089999999999999</c:v>
                </c:pt>
                <c:pt idx="1844" formatCode="General">
                  <c:v>0.18714</c:v>
                </c:pt>
                <c:pt idx="1845" formatCode="General">
                  <c:v>0.18323999999999999</c:v>
                </c:pt>
                <c:pt idx="1846" formatCode="General">
                  <c:v>0.19756000000000001</c:v>
                </c:pt>
                <c:pt idx="1847" formatCode="General">
                  <c:v>0.18459999999999899</c:v>
                </c:pt>
                <c:pt idx="1848" formatCode="General">
                  <c:v>0.19188</c:v>
                </c:pt>
                <c:pt idx="1849" formatCode="General">
                  <c:v>0.19051999999999999</c:v>
                </c:pt>
                <c:pt idx="1850" formatCode="General">
                  <c:v>0.19803999999999999</c:v>
                </c:pt>
                <c:pt idx="1851" formatCode="General">
                  <c:v>0.18637999999999999</c:v>
                </c:pt>
                <c:pt idx="1852" formatCode="General">
                  <c:v>0.19647999999999999</c:v>
                </c:pt>
                <c:pt idx="1853" formatCode="General">
                  <c:v>0.19681999999999999</c:v>
                </c:pt>
                <c:pt idx="1854" formatCode="General">
                  <c:v>0.20066000000000001</c:v>
                </c:pt>
                <c:pt idx="1855" formatCode="General">
                  <c:v>0.19692000000000001</c:v>
                </c:pt>
                <c:pt idx="1856" formatCode="General">
                  <c:v>0.2014</c:v>
                </c:pt>
                <c:pt idx="1857" formatCode="General">
                  <c:v>0.19793999999999901</c:v>
                </c:pt>
                <c:pt idx="1858" formatCode="General">
                  <c:v>0.20754</c:v>
                </c:pt>
                <c:pt idx="1859" formatCode="General">
                  <c:v>0.20995999999999901</c:v>
                </c:pt>
                <c:pt idx="1860" formatCode="General">
                  <c:v>0.18873999999999999</c:v>
                </c:pt>
                <c:pt idx="1861" formatCode="General">
                  <c:v>0.20874000000000001</c:v>
                </c:pt>
                <c:pt idx="1862" formatCode="General">
                  <c:v>0.20233999999999999</c:v>
                </c:pt>
                <c:pt idx="1863" formatCode="General">
                  <c:v>0.2026</c:v>
                </c:pt>
                <c:pt idx="1864" formatCode="General">
                  <c:v>0.19544</c:v>
                </c:pt>
                <c:pt idx="1865" formatCode="General">
                  <c:v>0.19517999999999999</c:v>
                </c:pt>
                <c:pt idx="1866" formatCode="General">
                  <c:v>0.20954</c:v>
                </c:pt>
                <c:pt idx="1867" formatCode="General">
                  <c:v>0.20469999999999999</c:v>
                </c:pt>
                <c:pt idx="1868" formatCode="General">
                  <c:v>0.1953</c:v>
                </c:pt>
                <c:pt idx="1869" formatCode="General">
                  <c:v>0.19544</c:v>
                </c:pt>
                <c:pt idx="1870" formatCode="General">
                  <c:v>0.20147999999999999</c:v>
                </c:pt>
                <c:pt idx="1871" formatCode="General">
                  <c:v>0.19644</c:v>
                </c:pt>
                <c:pt idx="1872" formatCode="General">
                  <c:v>0.20448</c:v>
                </c:pt>
                <c:pt idx="1873" formatCode="General">
                  <c:v>0.20766000000000001</c:v>
                </c:pt>
                <c:pt idx="1874" formatCode="General">
                  <c:v>0.202599999999999</c:v>
                </c:pt>
                <c:pt idx="1875" formatCode="General">
                  <c:v>0.20075999999999999</c:v>
                </c:pt>
                <c:pt idx="1876" formatCode="General">
                  <c:v>0.1976</c:v>
                </c:pt>
                <c:pt idx="1877" formatCode="General">
                  <c:v>0.19636000000000001</c:v>
                </c:pt>
                <c:pt idx="1878" formatCode="General">
                  <c:v>0.19954</c:v>
                </c:pt>
                <c:pt idx="1879" formatCode="General">
                  <c:v>0.20602000000000001</c:v>
                </c:pt>
                <c:pt idx="1880" formatCode="General">
                  <c:v>0.19622000000000001</c:v>
                </c:pt>
                <c:pt idx="1881" formatCode="General">
                  <c:v>0.19139999999999999</c:v>
                </c:pt>
                <c:pt idx="1882" formatCode="General">
                  <c:v>0.19875999999999999</c:v>
                </c:pt>
                <c:pt idx="1883" formatCode="General">
                  <c:v>0.19985999999999901</c:v>
                </c:pt>
                <c:pt idx="1884" formatCode="General">
                  <c:v>0.20658000000000001</c:v>
                </c:pt>
                <c:pt idx="1885" formatCode="General">
                  <c:v>0.21579999999999999</c:v>
                </c:pt>
                <c:pt idx="1886" formatCode="General">
                  <c:v>0.20504</c:v>
                </c:pt>
                <c:pt idx="1887" formatCode="General">
                  <c:v>0.20835999999999999</c:v>
                </c:pt>
                <c:pt idx="1888" formatCode="General">
                  <c:v>0.21736</c:v>
                </c:pt>
                <c:pt idx="1889" formatCode="General">
                  <c:v>0.21407999999999999</c:v>
                </c:pt>
                <c:pt idx="1890" formatCode="General">
                  <c:v>0.20282</c:v>
                </c:pt>
                <c:pt idx="1891" formatCode="General">
                  <c:v>0.21042</c:v>
                </c:pt>
                <c:pt idx="1892" formatCode="General">
                  <c:v>0.20796000000000001</c:v>
                </c:pt>
                <c:pt idx="1893" formatCode="General">
                  <c:v>0.20263999999999999</c:v>
                </c:pt>
                <c:pt idx="1894" formatCode="General">
                  <c:v>0.20585999999999999</c:v>
                </c:pt>
                <c:pt idx="1895" formatCode="General">
                  <c:v>0.21038000000000001</c:v>
                </c:pt>
                <c:pt idx="1896" formatCode="General">
                  <c:v>0.19855999999999999</c:v>
                </c:pt>
                <c:pt idx="1897" formatCode="General">
                  <c:v>0.20418</c:v>
                </c:pt>
                <c:pt idx="1898" formatCode="General">
                  <c:v>0.20346</c:v>
                </c:pt>
                <c:pt idx="1899" formatCode="General">
                  <c:v>0.20698</c:v>
                </c:pt>
                <c:pt idx="1900" formatCode="General">
                  <c:v>0.19671999999999901</c:v>
                </c:pt>
                <c:pt idx="1901" formatCode="General">
                  <c:v>0.20424</c:v>
                </c:pt>
                <c:pt idx="1902" formatCode="General">
                  <c:v>0.20141999999999999</c:v>
                </c:pt>
                <c:pt idx="1903" formatCode="General">
                  <c:v>0.20226</c:v>
                </c:pt>
                <c:pt idx="1904" formatCode="General">
                  <c:v>0.22370000000000001</c:v>
                </c:pt>
                <c:pt idx="1905" formatCode="General">
                  <c:v>0.20255999999999999</c:v>
                </c:pt>
                <c:pt idx="1906" formatCode="General">
                  <c:v>0.21360000000000001</c:v>
                </c:pt>
                <c:pt idx="1907" formatCode="General">
                  <c:v>0.19824</c:v>
                </c:pt>
                <c:pt idx="1908" formatCode="General">
                  <c:v>0.20960000000000001</c:v>
                </c:pt>
                <c:pt idx="1909" formatCode="General">
                  <c:v>0.21329999999999999</c:v>
                </c:pt>
                <c:pt idx="1910" formatCode="General">
                  <c:v>0.20441999999999999</c:v>
                </c:pt>
                <c:pt idx="1911" formatCode="General">
                  <c:v>0.20877999999999999</c:v>
                </c:pt>
                <c:pt idx="1912" formatCode="General">
                  <c:v>0.20741999999999999</c:v>
                </c:pt>
                <c:pt idx="1913" formatCode="General">
                  <c:v>0.19775999999999999</c:v>
                </c:pt>
                <c:pt idx="1914" formatCode="General">
                  <c:v>0.20602000000000001</c:v>
                </c:pt>
                <c:pt idx="1915" formatCode="General">
                  <c:v>0.20476</c:v>
                </c:pt>
                <c:pt idx="1916" formatCode="General">
                  <c:v>0.20976</c:v>
                </c:pt>
                <c:pt idx="1917" formatCode="General">
                  <c:v>0.20266000000000001</c:v>
                </c:pt>
                <c:pt idx="1918" formatCode="General">
                  <c:v>0.20669999999999999</c:v>
                </c:pt>
                <c:pt idx="1919" formatCode="General">
                  <c:v>0.23668</c:v>
                </c:pt>
                <c:pt idx="1920" formatCode="General">
                  <c:v>0.20416000000000001</c:v>
                </c:pt>
                <c:pt idx="1921" formatCode="General">
                  <c:v>0.20282</c:v>
                </c:pt>
                <c:pt idx="1922" formatCode="General">
                  <c:v>0.20799999999999999</c:v>
                </c:pt>
                <c:pt idx="1923" formatCode="General">
                  <c:v>0.20355999999999999</c:v>
                </c:pt>
                <c:pt idx="1924" formatCode="General">
                  <c:v>0.1961</c:v>
                </c:pt>
                <c:pt idx="1925" formatCode="General">
                  <c:v>0.20072000000000001</c:v>
                </c:pt>
                <c:pt idx="1926" formatCode="General">
                  <c:v>0.20322000000000001</c:v>
                </c:pt>
                <c:pt idx="1927" formatCode="General">
                  <c:v>0.1958</c:v>
                </c:pt>
                <c:pt idx="1928" formatCode="General">
                  <c:v>0.21248</c:v>
                </c:pt>
                <c:pt idx="1929" formatCode="General">
                  <c:v>0.20397999999999999</c:v>
                </c:pt>
                <c:pt idx="1930" formatCode="General">
                  <c:v>0.20562</c:v>
                </c:pt>
                <c:pt idx="1931" formatCode="General">
                  <c:v>0.20019999999999999</c:v>
                </c:pt>
                <c:pt idx="1932" formatCode="General">
                  <c:v>0.21487999999999999</c:v>
                </c:pt>
                <c:pt idx="1933" formatCode="General">
                  <c:v>0.21512000000000001</c:v>
                </c:pt>
                <c:pt idx="1934" formatCode="General">
                  <c:v>0.21257999999999999</c:v>
                </c:pt>
                <c:pt idx="1935" formatCode="General">
                  <c:v>0.20532</c:v>
                </c:pt>
                <c:pt idx="1936" formatCode="General">
                  <c:v>0.21138000000000001</c:v>
                </c:pt>
                <c:pt idx="1937" formatCode="General">
                  <c:v>0.20282</c:v>
                </c:pt>
                <c:pt idx="1938" formatCode="General">
                  <c:v>0.20304</c:v>
                </c:pt>
                <c:pt idx="1939" formatCode="General">
                  <c:v>0.20469999999999999</c:v>
                </c:pt>
                <c:pt idx="1940" formatCode="General">
                  <c:v>0.21073999999999901</c:v>
                </c:pt>
                <c:pt idx="1941" formatCode="General">
                  <c:v>0.20247999999999999</c:v>
                </c:pt>
                <c:pt idx="1942" formatCode="General">
                  <c:v>0.21673999999999999</c:v>
                </c:pt>
                <c:pt idx="1943" formatCode="General">
                  <c:v>0.20250000000000001</c:v>
                </c:pt>
                <c:pt idx="1944" formatCode="General">
                  <c:v>0.21048</c:v>
                </c:pt>
                <c:pt idx="1945" formatCode="General">
                  <c:v>0.21484</c:v>
                </c:pt>
                <c:pt idx="1946" formatCode="General">
                  <c:v>0.21284</c:v>
                </c:pt>
                <c:pt idx="1947" formatCode="General">
                  <c:v>0.20449999999999999</c:v>
                </c:pt>
                <c:pt idx="1948" formatCode="General">
                  <c:v>0.2258</c:v>
                </c:pt>
                <c:pt idx="1949" formatCode="General">
                  <c:v>0.21498</c:v>
                </c:pt>
                <c:pt idx="1950" formatCode="General">
                  <c:v>0.21285999999999999</c:v>
                </c:pt>
                <c:pt idx="1951" formatCode="General">
                  <c:v>0.20688000000000001</c:v>
                </c:pt>
                <c:pt idx="1952" formatCode="General">
                  <c:v>0.216279999999999</c:v>
                </c:pt>
                <c:pt idx="1953" formatCode="General">
                  <c:v>0.21115999999999899</c:v>
                </c:pt>
                <c:pt idx="1954" formatCode="General">
                  <c:v>0.20446</c:v>
                </c:pt>
                <c:pt idx="1955" formatCode="General">
                  <c:v>0.21351999999999999</c:v>
                </c:pt>
                <c:pt idx="1956" formatCode="General">
                  <c:v>0.21238000000000001</c:v>
                </c:pt>
                <c:pt idx="1957" formatCode="General">
                  <c:v>0.2399</c:v>
                </c:pt>
                <c:pt idx="1958" formatCode="General">
                  <c:v>0.20061999999999899</c:v>
                </c:pt>
                <c:pt idx="1959" formatCode="General">
                  <c:v>0.21121999999999999</c:v>
                </c:pt>
                <c:pt idx="1960" formatCode="General">
                  <c:v>0.20968000000000001</c:v>
                </c:pt>
                <c:pt idx="1961" formatCode="General">
                  <c:v>0.21337999999999999</c:v>
                </c:pt>
                <c:pt idx="1962" formatCode="General">
                  <c:v>0.21947999999999901</c:v>
                </c:pt>
                <c:pt idx="1963" formatCode="General">
                  <c:v>0.20977999999999999</c:v>
                </c:pt>
                <c:pt idx="1964" formatCode="General">
                  <c:v>0.20621999999999999</c:v>
                </c:pt>
                <c:pt idx="1965" formatCode="General">
                  <c:v>0.22001999999999899</c:v>
                </c:pt>
                <c:pt idx="1966" formatCode="General">
                  <c:v>0.20297999999999999</c:v>
                </c:pt>
                <c:pt idx="1967" formatCode="General">
                  <c:v>0.21284</c:v>
                </c:pt>
                <c:pt idx="1968" formatCode="General">
                  <c:v>0.20446</c:v>
                </c:pt>
                <c:pt idx="1969" formatCode="General">
                  <c:v>0.20621999999999999</c:v>
                </c:pt>
                <c:pt idx="1970" formatCode="General">
                  <c:v>0.21134</c:v>
                </c:pt>
                <c:pt idx="1971" formatCode="General">
                  <c:v>0.22328000000000001</c:v>
                </c:pt>
                <c:pt idx="1972" formatCode="General">
                  <c:v>0.21065999999999999</c:v>
                </c:pt>
                <c:pt idx="1973" formatCode="General">
                  <c:v>0.22072</c:v>
                </c:pt>
                <c:pt idx="1974" formatCode="General">
                  <c:v>0.21163999999999999</c:v>
                </c:pt>
                <c:pt idx="1975" formatCode="General">
                  <c:v>0.24645999999999901</c:v>
                </c:pt>
                <c:pt idx="1976" formatCode="General">
                  <c:v>0.247699999999999</c:v>
                </c:pt>
                <c:pt idx="1977" formatCode="General">
                  <c:v>0.21378</c:v>
                </c:pt>
                <c:pt idx="1978" formatCode="General">
                  <c:v>0.19852</c:v>
                </c:pt>
                <c:pt idx="1979" formatCode="General">
                  <c:v>0.21332000000000001</c:v>
                </c:pt>
                <c:pt idx="1980" formatCode="General">
                  <c:v>0.21804000000000001</c:v>
                </c:pt>
                <c:pt idx="1981" formatCode="General">
                  <c:v>0.22986000000000001</c:v>
                </c:pt>
                <c:pt idx="1982" formatCode="General">
                  <c:v>0.22378000000000001</c:v>
                </c:pt>
                <c:pt idx="1983" formatCode="General">
                  <c:v>0.21989999999999901</c:v>
                </c:pt>
                <c:pt idx="1984" formatCode="General">
                  <c:v>0.22406000000000001</c:v>
                </c:pt>
                <c:pt idx="1985" formatCode="General">
                  <c:v>0.21536</c:v>
                </c:pt>
                <c:pt idx="1986" formatCode="General">
                  <c:v>0.2283</c:v>
                </c:pt>
                <c:pt idx="1987" formatCode="General">
                  <c:v>0.21506</c:v>
                </c:pt>
                <c:pt idx="1988" formatCode="General">
                  <c:v>0.24590000000000001</c:v>
                </c:pt>
                <c:pt idx="1989" formatCode="General">
                  <c:v>0.27091999999999999</c:v>
                </c:pt>
                <c:pt idx="1990" formatCode="General">
                  <c:v>0.24611999999999901</c:v>
                </c:pt>
                <c:pt idx="1991" formatCode="General">
                  <c:v>0.25279999999999903</c:v>
                </c:pt>
                <c:pt idx="1992" formatCode="General">
                  <c:v>0.25037999999999999</c:v>
                </c:pt>
                <c:pt idx="1993" formatCode="General">
                  <c:v>0.2361</c:v>
                </c:pt>
                <c:pt idx="1994" formatCode="General">
                  <c:v>0.22627999999999901</c:v>
                </c:pt>
                <c:pt idx="1995" formatCode="General">
                  <c:v>0.24864</c:v>
                </c:pt>
                <c:pt idx="1996" formatCode="General">
                  <c:v>0.21951999999999999</c:v>
                </c:pt>
                <c:pt idx="1997" formatCode="General">
                  <c:v>0.20449999999999999</c:v>
                </c:pt>
                <c:pt idx="1998" formatCode="General">
                  <c:v>0.2324</c:v>
                </c:pt>
                <c:pt idx="1999" formatCode="General">
                  <c:v>0.21007999999999999</c:v>
                </c:pt>
                <c:pt idx="2000" formatCode="General">
                  <c:v>0.21023999999999901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TestBegin!$A$3</c:f>
              <c:strCache>
                <c:ptCount val="1"/>
                <c:pt idx="0">
                  <c:v>TimSorting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TestBegin!$B$3:$BXZ$3</c:f>
              <c:numCache>
                <c:formatCode>General</c:formatCode>
                <c:ptCount val="2001"/>
                <c:pt idx="0">
                  <c:v>7.8559999999999894E-2</c:v>
                </c:pt>
                <c:pt idx="1">
                  <c:v>0</c:v>
                </c:pt>
                <c:pt idx="2" formatCode="0.00E+00">
                  <c:v>8.0000000000000007E-5</c:v>
                </c:pt>
                <c:pt idx="3" formatCode="0.00E+00">
                  <c:v>6.0000000000000002E-5</c:v>
                </c:pt>
                <c:pt idx="4" formatCode="0.00E+00">
                  <c:v>6.0000000000000002E-5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1.6666666666666601E-4</c:v>
                </c:pt>
                <c:pt idx="10">
                  <c:v>2.5999999999999998E-4</c:v>
                </c:pt>
                <c:pt idx="11">
                  <c:v>2.2499999999999999E-4</c:v>
                </c:pt>
                <c:pt idx="12">
                  <c:v>2.3333333333333301E-4</c:v>
                </c:pt>
                <c:pt idx="13">
                  <c:v>3.3999999999999899E-4</c:v>
                </c:pt>
                <c:pt idx="14">
                  <c:v>3.19999999999999E-4</c:v>
                </c:pt>
                <c:pt idx="15">
                  <c:v>3.8000000000000002E-4</c:v>
                </c:pt>
                <c:pt idx="16">
                  <c:v>4.0000000000000002E-4</c:v>
                </c:pt>
                <c:pt idx="17">
                  <c:v>5.1999999999999995E-4</c:v>
                </c:pt>
                <c:pt idx="18">
                  <c:v>5.9999999999999995E-4</c:v>
                </c:pt>
                <c:pt idx="19">
                  <c:v>4.4000000000000002E-4</c:v>
                </c:pt>
                <c:pt idx="20">
                  <c:v>6.6E-4</c:v>
                </c:pt>
                <c:pt idx="21">
                  <c:v>6.9999999999999902E-4</c:v>
                </c:pt>
                <c:pt idx="22">
                  <c:v>7.1999999999999896E-4</c:v>
                </c:pt>
                <c:pt idx="23">
                  <c:v>7.7999999999999999E-4</c:v>
                </c:pt>
                <c:pt idx="24">
                  <c:v>7.3999999999999901E-4</c:v>
                </c:pt>
                <c:pt idx="25">
                  <c:v>9.3999999999999997E-4</c:v>
                </c:pt>
                <c:pt idx="26">
                  <c:v>9.3999999999999997E-4</c:v>
                </c:pt>
                <c:pt idx="27">
                  <c:v>9.6000000000000002E-4</c:v>
                </c:pt>
                <c:pt idx="28">
                  <c:v>1.0999999999999901E-3</c:v>
                </c:pt>
                <c:pt idx="29">
                  <c:v>1.24E-3</c:v>
                </c:pt>
                <c:pt idx="30">
                  <c:v>1.2199999999999999E-3</c:v>
                </c:pt>
                <c:pt idx="31">
                  <c:v>1.2999999999999999E-3</c:v>
                </c:pt>
                <c:pt idx="32">
                  <c:v>1.4599999999999999E-3</c:v>
                </c:pt>
                <c:pt idx="33">
                  <c:v>1.56E-3</c:v>
                </c:pt>
                <c:pt idx="34">
                  <c:v>1.8799999999999999E-3</c:v>
                </c:pt>
                <c:pt idx="35">
                  <c:v>2.0799999999999998E-3</c:v>
                </c:pt>
                <c:pt idx="36">
                  <c:v>1.9E-3</c:v>
                </c:pt>
                <c:pt idx="37">
                  <c:v>1.8600000000000001E-3</c:v>
                </c:pt>
                <c:pt idx="38">
                  <c:v>2.14E-3</c:v>
                </c:pt>
                <c:pt idx="39">
                  <c:v>1.6800000000000001E-3</c:v>
                </c:pt>
                <c:pt idx="40">
                  <c:v>1.6199999999999999E-3</c:v>
                </c:pt>
                <c:pt idx="41">
                  <c:v>1.72E-3</c:v>
                </c:pt>
                <c:pt idx="42">
                  <c:v>1.7600000000000001E-3</c:v>
                </c:pt>
                <c:pt idx="43">
                  <c:v>1.73999999999999E-3</c:v>
                </c:pt>
                <c:pt idx="44">
                  <c:v>1.87999999999999E-3</c:v>
                </c:pt>
                <c:pt idx="45">
                  <c:v>2.0399999999999902E-3</c:v>
                </c:pt>
                <c:pt idx="46">
                  <c:v>1.8599999999999899E-3</c:v>
                </c:pt>
                <c:pt idx="47">
                  <c:v>1.5249999999999899E-3</c:v>
                </c:pt>
                <c:pt idx="48">
                  <c:v>2.0400000000000001E-3</c:v>
                </c:pt>
                <c:pt idx="49">
                  <c:v>2.14E-3</c:v>
                </c:pt>
                <c:pt idx="50">
                  <c:v>1.9599999999999999E-3</c:v>
                </c:pt>
                <c:pt idx="51">
                  <c:v>2.4599999999999999E-3</c:v>
                </c:pt>
                <c:pt idx="52">
                  <c:v>2.3E-3</c:v>
                </c:pt>
                <c:pt idx="53">
                  <c:v>2.16E-3</c:v>
                </c:pt>
                <c:pt idx="54">
                  <c:v>2.4999999999999901E-3</c:v>
                </c:pt>
                <c:pt idx="55">
                  <c:v>2.4199999999999998E-3</c:v>
                </c:pt>
                <c:pt idx="56">
                  <c:v>2.3999999999999998E-3</c:v>
                </c:pt>
                <c:pt idx="57">
                  <c:v>2.6199999999999999E-3</c:v>
                </c:pt>
                <c:pt idx="58">
                  <c:v>2.66E-3</c:v>
                </c:pt>
                <c:pt idx="59">
                  <c:v>2.5399999999999902E-3</c:v>
                </c:pt>
                <c:pt idx="60">
                  <c:v>2.8E-3</c:v>
                </c:pt>
                <c:pt idx="61">
                  <c:v>3.2599999999999999E-3</c:v>
                </c:pt>
                <c:pt idx="62">
                  <c:v>3.13999999999999E-3</c:v>
                </c:pt>
                <c:pt idx="63">
                  <c:v>3.3E-3</c:v>
                </c:pt>
                <c:pt idx="64">
                  <c:v>3.2399999999999998E-3</c:v>
                </c:pt>
                <c:pt idx="65">
                  <c:v>3.3599999999999902E-3</c:v>
                </c:pt>
                <c:pt idx="66">
                  <c:v>3.5000000000000001E-3</c:v>
                </c:pt>
                <c:pt idx="67">
                  <c:v>3.61999999999999E-3</c:v>
                </c:pt>
                <c:pt idx="68">
                  <c:v>3.47999999999999E-3</c:v>
                </c:pt>
                <c:pt idx="69">
                  <c:v>3.6600000000000001E-3</c:v>
                </c:pt>
                <c:pt idx="70">
                  <c:v>3.8400000000000001E-3</c:v>
                </c:pt>
                <c:pt idx="71">
                  <c:v>3.64E-3</c:v>
                </c:pt>
                <c:pt idx="72">
                  <c:v>4.1000000000000003E-3</c:v>
                </c:pt>
                <c:pt idx="73">
                  <c:v>3.4399999999999999E-3</c:v>
                </c:pt>
                <c:pt idx="74">
                  <c:v>3.61999999999999E-3</c:v>
                </c:pt>
                <c:pt idx="75">
                  <c:v>4.0200000000000001E-3</c:v>
                </c:pt>
                <c:pt idx="76">
                  <c:v>4.0799999999999899E-3</c:v>
                </c:pt>
                <c:pt idx="77">
                  <c:v>4.0200000000000001E-3</c:v>
                </c:pt>
                <c:pt idx="78">
                  <c:v>4.1799999999999997E-3</c:v>
                </c:pt>
                <c:pt idx="79">
                  <c:v>4.0000000000000001E-3</c:v>
                </c:pt>
                <c:pt idx="80">
                  <c:v>4.3399999999999897E-3</c:v>
                </c:pt>
                <c:pt idx="81">
                  <c:v>4.7599999999999899E-3</c:v>
                </c:pt>
                <c:pt idx="82">
                  <c:v>4.5999999999999999E-3</c:v>
                </c:pt>
                <c:pt idx="83">
                  <c:v>4.3399999999999897E-3</c:v>
                </c:pt>
                <c:pt idx="84">
                  <c:v>4.3599999999999898E-3</c:v>
                </c:pt>
                <c:pt idx="85">
                  <c:v>4.4999999999999997E-3</c:v>
                </c:pt>
                <c:pt idx="86">
                  <c:v>4.6599999999999897E-3</c:v>
                </c:pt>
                <c:pt idx="87">
                  <c:v>4.1599999999999996E-3</c:v>
                </c:pt>
                <c:pt idx="88">
                  <c:v>4.8599999999999997E-3</c:v>
                </c:pt>
                <c:pt idx="89">
                  <c:v>4.7200000000000002E-3</c:v>
                </c:pt>
                <c:pt idx="90">
                  <c:v>4.9199999999999999E-3</c:v>
                </c:pt>
                <c:pt idx="91">
                  <c:v>4.8599999999999997E-3</c:v>
                </c:pt>
                <c:pt idx="92">
                  <c:v>5.1599999999999997E-3</c:v>
                </c:pt>
                <c:pt idx="93">
                  <c:v>5.09999999999999E-3</c:v>
                </c:pt>
                <c:pt idx="94">
                  <c:v>5.0599999999999899E-3</c:v>
                </c:pt>
                <c:pt idx="95">
                  <c:v>5.2199999999999998E-3</c:v>
                </c:pt>
                <c:pt idx="96">
                  <c:v>5.5599999999999998E-3</c:v>
                </c:pt>
                <c:pt idx="97">
                  <c:v>5.0600000000000003E-3</c:v>
                </c:pt>
                <c:pt idx="98">
                  <c:v>5.4000000000000003E-3</c:v>
                </c:pt>
                <c:pt idx="99">
                  <c:v>5.3599999999999898E-3</c:v>
                </c:pt>
                <c:pt idx="100">
                  <c:v>4.8999999999999998E-3</c:v>
                </c:pt>
                <c:pt idx="101">
                  <c:v>5.8999999999999999E-3</c:v>
                </c:pt>
                <c:pt idx="102">
                  <c:v>5.6600000000000001E-3</c:v>
                </c:pt>
                <c:pt idx="103">
                  <c:v>5.62E-3</c:v>
                </c:pt>
                <c:pt idx="104">
                  <c:v>5.94E-3</c:v>
                </c:pt>
                <c:pt idx="105">
                  <c:v>6.1999999999999998E-3</c:v>
                </c:pt>
                <c:pt idx="106">
                  <c:v>5.94E-3</c:v>
                </c:pt>
                <c:pt idx="107">
                  <c:v>5.77999999999999E-3</c:v>
                </c:pt>
                <c:pt idx="108">
                  <c:v>5.7400000000000003E-3</c:v>
                </c:pt>
                <c:pt idx="109">
                  <c:v>6.1399999999999996E-3</c:v>
                </c:pt>
                <c:pt idx="110">
                  <c:v>6.2399999999999999E-3</c:v>
                </c:pt>
                <c:pt idx="111">
                  <c:v>6.1999999999999998E-3</c:v>
                </c:pt>
                <c:pt idx="112">
                  <c:v>6.0799999999999899E-3</c:v>
                </c:pt>
                <c:pt idx="113">
                  <c:v>6.3E-3</c:v>
                </c:pt>
                <c:pt idx="114">
                  <c:v>6.1599999999999997E-3</c:v>
                </c:pt>
                <c:pt idx="115">
                  <c:v>5.96E-3</c:v>
                </c:pt>
                <c:pt idx="116">
                  <c:v>6.1799999999999997E-3</c:v>
                </c:pt>
                <c:pt idx="117">
                  <c:v>6.5799999999999999E-3</c:v>
                </c:pt>
                <c:pt idx="118">
                  <c:v>6.6249999999999998E-3</c:v>
                </c:pt>
                <c:pt idx="119">
                  <c:v>6.41999999999999E-3</c:v>
                </c:pt>
                <c:pt idx="120">
                  <c:v>6.5599999999999999E-3</c:v>
                </c:pt>
                <c:pt idx="121">
                  <c:v>6.9199999999999999E-3</c:v>
                </c:pt>
                <c:pt idx="122">
                  <c:v>6.2599999999999999E-3</c:v>
                </c:pt>
                <c:pt idx="123">
                  <c:v>6.7799999999999996E-3</c:v>
                </c:pt>
                <c:pt idx="124">
                  <c:v>6.8399999999999997E-3</c:v>
                </c:pt>
                <c:pt idx="125">
                  <c:v>7.5799999999999999E-3</c:v>
                </c:pt>
                <c:pt idx="126">
                  <c:v>7.28E-3</c:v>
                </c:pt>
                <c:pt idx="127">
                  <c:v>7.7399999999999899E-3</c:v>
                </c:pt>
                <c:pt idx="128">
                  <c:v>7.9799999999999992E-3</c:v>
                </c:pt>
                <c:pt idx="129">
                  <c:v>7.8799999999999999E-3</c:v>
                </c:pt>
                <c:pt idx="130">
                  <c:v>8.1199999999999901E-3</c:v>
                </c:pt>
                <c:pt idx="131">
                  <c:v>7.7399999999999899E-3</c:v>
                </c:pt>
                <c:pt idx="132">
                  <c:v>8.7200000000000003E-3</c:v>
                </c:pt>
                <c:pt idx="133">
                  <c:v>8.1600000000000006E-3</c:v>
                </c:pt>
                <c:pt idx="134">
                  <c:v>8.1199999999999901E-3</c:v>
                </c:pt>
                <c:pt idx="135">
                  <c:v>8.1600000000000006E-3</c:v>
                </c:pt>
                <c:pt idx="136">
                  <c:v>8.1799999999999998E-3</c:v>
                </c:pt>
                <c:pt idx="137">
                  <c:v>7.7999999999999996E-3</c:v>
                </c:pt>
                <c:pt idx="138">
                  <c:v>8.26E-3</c:v>
                </c:pt>
                <c:pt idx="139">
                  <c:v>8.2400000000000008E-3</c:v>
                </c:pt>
                <c:pt idx="140">
                  <c:v>8.0199999999999994E-3</c:v>
                </c:pt>
                <c:pt idx="141">
                  <c:v>8.8599999999999998E-3</c:v>
                </c:pt>
                <c:pt idx="142">
                  <c:v>8.4599999999999901E-3</c:v>
                </c:pt>
                <c:pt idx="143">
                  <c:v>8.3800000000000003E-3</c:v>
                </c:pt>
                <c:pt idx="144">
                  <c:v>8.4399999999999996E-3</c:v>
                </c:pt>
                <c:pt idx="145">
                  <c:v>8.7200000000000003E-3</c:v>
                </c:pt>
                <c:pt idx="146">
                  <c:v>8.6999999999999994E-3</c:v>
                </c:pt>
                <c:pt idx="147">
                  <c:v>8.7799999999999996E-3</c:v>
                </c:pt>
                <c:pt idx="148">
                  <c:v>9.2199999999999904E-3</c:v>
                </c:pt>
                <c:pt idx="149">
                  <c:v>9.2999999999999992E-3</c:v>
                </c:pt>
                <c:pt idx="150">
                  <c:v>9.1000000000000004E-3</c:v>
                </c:pt>
                <c:pt idx="151">
                  <c:v>9.2800000000000001E-3</c:v>
                </c:pt>
                <c:pt idx="152">
                  <c:v>8.6599999999999993E-3</c:v>
                </c:pt>
                <c:pt idx="153">
                  <c:v>9.4400000000000005E-3</c:v>
                </c:pt>
                <c:pt idx="154">
                  <c:v>8.9199999999999904E-3</c:v>
                </c:pt>
                <c:pt idx="155">
                  <c:v>9.6399999999999993E-3</c:v>
                </c:pt>
                <c:pt idx="156">
                  <c:v>9.5600000000000008E-3</c:v>
                </c:pt>
                <c:pt idx="157">
                  <c:v>9.5600000000000008E-3</c:v>
                </c:pt>
                <c:pt idx="158">
                  <c:v>9.2399999999999999E-3</c:v>
                </c:pt>
                <c:pt idx="159">
                  <c:v>9.7999999999999997E-3</c:v>
                </c:pt>
                <c:pt idx="160">
                  <c:v>9.8799999999999895E-3</c:v>
                </c:pt>
                <c:pt idx="161">
                  <c:v>9.8200000000000006E-3</c:v>
                </c:pt>
                <c:pt idx="162">
                  <c:v>9.8199999999999902E-3</c:v>
                </c:pt>
                <c:pt idx="163">
                  <c:v>9.8799999999999999E-3</c:v>
                </c:pt>
                <c:pt idx="164">
                  <c:v>9.8599999999999903E-3</c:v>
                </c:pt>
                <c:pt idx="165">
                  <c:v>9.6200000000000001E-3</c:v>
                </c:pt>
                <c:pt idx="166">
                  <c:v>9.7999999999999997E-3</c:v>
                </c:pt>
                <c:pt idx="167">
                  <c:v>9.7599999999999996E-3</c:v>
                </c:pt>
                <c:pt idx="168">
                  <c:v>1.0559999999999899E-2</c:v>
                </c:pt>
                <c:pt idx="169">
                  <c:v>1.01599999999999E-2</c:v>
                </c:pt>
                <c:pt idx="170">
                  <c:v>1.03E-2</c:v>
                </c:pt>
                <c:pt idx="171">
                  <c:v>1.06E-2</c:v>
                </c:pt>
                <c:pt idx="172">
                  <c:v>9.92E-3</c:v>
                </c:pt>
                <c:pt idx="173">
                  <c:v>1.0460000000000001E-2</c:v>
                </c:pt>
                <c:pt idx="174">
                  <c:v>1.0359999999999999E-2</c:v>
                </c:pt>
                <c:pt idx="175">
                  <c:v>1.0919999999999999E-2</c:v>
                </c:pt>
                <c:pt idx="176">
                  <c:v>1.0999999999999999E-2</c:v>
                </c:pt>
                <c:pt idx="177">
                  <c:v>1.0359999999999999E-2</c:v>
                </c:pt>
                <c:pt idx="178">
                  <c:v>1.1039999999999999E-2</c:v>
                </c:pt>
                <c:pt idx="179">
                  <c:v>1.094E-2</c:v>
                </c:pt>
                <c:pt idx="180">
                  <c:v>1.1339999999999999E-2</c:v>
                </c:pt>
                <c:pt idx="181">
                  <c:v>1.0919999999999999E-2</c:v>
                </c:pt>
                <c:pt idx="182">
                  <c:v>1.1259999999999999E-2</c:v>
                </c:pt>
                <c:pt idx="183">
                  <c:v>1.1039999999999999E-2</c:v>
                </c:pt>
                <c:pt idx="184">
                  <c:v>1.0919999999999999E-2</c:v>
                </c:pt>
                <c:pt idx="185">
                  <c:v>1.11799999999999E-2</c:v>
                </c:pt>
                <c:pt idx="186">
                  <c:v>1.1480000000000001E-2</c:v>
                </c:pt>
                <c:pt idx="187">
                  <c:v>1.112E-2</c:v>
                </c:pt>
                <c:pt idx="188">
                  <c:v>1.146E-2</c:v>
                </c:pt>
                <c:pt idx="189">
                  <c:v>1.128E-2</c:v>
                </c:pt>
                <c:pt idx="190">
                  <c:v>1.158E-2</c:v>
                </c:pt>
                <c:pt idx="191">
                  <c:v>1.1979999999999999E-2</c:v>
                </c:pt>
                <c:pt idx="192">
                  <c:v>1.268E-2</c:v>
                </c:pt>
                <c:pt idx="193">
                  <c:v>1.214E-2</c:v>
                </c:pt>
                <c:pt idx="194">
                  <c:v>1.196E-2</c:v>
                </c:pt>
                <c:pt idx="195">
                  <c:v>1.2659999999999999E-2</c:v>
                </c:pt>
                <c:pt idx="196">
                  <c:v>1.2880000000000001E-2</c:v>
                </c:pt>
                <c:pt idx="197">
                  <c:v>1.282E-2</c:v>
                </c:pt>
                <c:pt idx="198">
                  <c:v>1.2439999999999901E-2</c:v>
                </c:pt>
                <c:pt idx="199">
                  <c:v>1.2519999999999899E-2</c:v>
                </c:pt>
                <c:pt idx="200">
                  <c:v>1.2659999999999999E-2</c:v>
                </c:pt>
                <c:pt idx="201">
                  <c:v>1.274E-2</c:v>
                </c:pt>
                <c:pt idx="202">
                  <c:v>1.298E-2</c:v>
                </c:pt>
                <c:pt idx="203">
                  <c:v>1.248E-2</c:v>
                </c:pt>
                <c:pt idx="204">
                  <c:v>1.2919999999999999E-2</c:v>
                </c:pt>
                <c:pt idx="205">
                  <c:v>1.234E-2</c:v>
                </c:pt>
                <c:pt idx="206">
                  <c:v>1.2919999999999999E-2</c:v>
                </c:pt>
                <c:pt idx="207">
                  <c:v>1.2659999999999999E-2</c:v>
                </c:pt>
                <c:pt idx="208">
                  <c:v>1.308E-2</c:v>
                </c:pt>
                <c:pt idx="209">
                  <c:v>1.324E-2</c:v>
                </c:pt>
                <c:pt idx="210">
                  <c:v>1.3259999999999999E-2</c:v>
                </c:pt>
                <c:pt idx="211">
                  <c:v>1.328E-2</c:v>
                </c:pt>
                <c:pt idx="212">
                  <c:v>1.304E-2</c:v>
                </c:pt>
                <c:pt idx="213">
                  <c:v>1.3180000000000001E-2</c:v>
                </c:pt>
                <c:pt idx="214">
                  <c:v>1.32E-2</c:v>
                </c:pt>
                <c:pt idx="215">
                  <c:v>1.404E-2</c:v>
                </c:pt>
                <c:pt idx="216">
                  <c:v>1.336E-2</c:v>
                </c:pt>
                <c:pt idx="217">
                  <c:v>1.338E-2</c:v>
                </c:pt>
                <c:pt idx="218">
                  <c:v>1.6459999999999999E-2</c:v>
                </c:pt>
                <c:pt idx="219">
                  <c:v>1.5299999999999999E-2</c:v>
                </c:pt>
                <c:pt idx="220">
                  <c:v>1.4479999999999899E-2</c:v>
                </c:pt>
                <c:pt idx="221">
                  <c:v>1.3650000000000001E-2</c:v>
                </c:pt>
                <c:pt idx="222">
                  <c:v>1.426E-2</c:v>
                </c:pt>
                <c:pt idx="223">
                  <c:v>1.384E-2</c:v>
                </c:pt>
                <c:pt idx="224">
                  <c:v>1.464E-2</c:v>
                </c:pt>
                <c:pt idx="225">
                  <c:v>1.5299999999999999E-2</c:v>
                </c:pt>
                <c:pt idx="226">
                  <c:v>1.4160000000000001E-2</c:v>
                </c:pt>
                <c:pt idx="227">
                  <c:v>1.4239999999999999E-2</c:v>
                </c:pt>
                <c:pt idx="228">
                  <c:v>1.4840000000000001E-2</c:v>
                </c:pt>
                <c:pt idx="229">
                  <c:v>1.4779999999999901E-2</c:v>
                </c:pt>
                <c:pt idx="230">
                  <c:v>1.42799999999999E-2</c:v>
                </c:pt>
                <c:pt idx="231">
                  <c:v>1.482E-2</c:v>
                </c:pt>
                <c:pt idx="232">
                  <c:v>1.444E-2</c:v>
                </c:pt>
                <c:pt idx="233">
                  <c:v>1.46E-2</c:v>
                </c:pt>
                <c:pt idx="234">
                  <c:v>1.52E-2</c:v>
                </c:pt>
                <c:pt idx="235">
                  <c:v>1.44E-2</c:v>
                </c:pt>
                <c:pt idx="236">
                  <c:v>1.47999999999999E-2</c:v>
                </c:pt>
                <c:pt idx="237">
                  <c:v>1.5559999999999999E-2</c:v>
                </c:pt>
                <c:pt idx="238">
                  <c:v>1.4540000000000001E-2</c:v>
                </c:pt>
                <c:pt idx="239">
                  <c:v>1.508E-2</c:v>
                </c:pt>
                <c:pt idx="240">
                  <c:v>1.52E-2</c:v>
                </c:pt>
                <c:pt idx="241">
                  <c:v>1.558E-2</c:v>
                </c:pt>
                <c:pt idx="242">
                  <c:v>1.5459999999999899E-2</c:v>
                </c:pt>
                <c:pt idx="243">
                  <c:v>1.542E-2</c:v>
                </c:pt>
                <c:pt idx="244">
                  <c:v>1.5140000000000001E-2</c:v>
                </c:pt>
                <c:pt idx="245">
                  <c:v>1.558E-2</c:v>
                </c:pt>
                <c:pt idx="246">
                  <c:v>1.5539999999999899E-2</c:v>
                </c:pt>
                <c:pt idx="247">
                  <c:v>1.6299999999999999E-2</c:v>
                </c:pt>
                <c:pt idx="248">
                  <c:v>1.6039999999999999E-2</c:v>
                </c:pt>
                <c:pt idx="249">
                  <c:v>1.686E-2</c:v>
                </c:pt>
                <c:pt idx="250">
                  <c:v>1.5539999999999899E-2</c:v>
                </c:pt>
                <c:pt idx="251">
                  <c:v>1.6119999999999999E-2</c:v>
                </c:pt>
                <c:pt idx="252">
                  <c:v>1.6459999999999999E-2</c:v>
                </c:pt>
                <c:pt idx="253">
                  <c:v>1.6379999999999999E-2</c:v>
                </c:pt>
                <c:pt idx="254">
                  <c:v>1.6539999999999999E-2</c:v>
                </c:pt>
                <c:pt idx="255">
                  <c:v>1.7860000000000001E-2</c:v>
                </c:pt>
                <c:pt idx="256">
                  <c:v>1.822E-2</c:v>
                </c:pt>
                <c:pt idx="257">
                  <c:v>1.8319999999999899E-2</c:v>
                </c:pt>
                <c:pt idx="258">
                  <c:v>1.8380000000000001E-2</c:v>
                </c:pt>
                <c:pt idx="259">
                  <c:v>1.8380000000000001E-2</c:v>
                </c:pt>
                <c:pt idx="260">
                  <c:v>1.8479999999999899E-2</c:v>
                </c:pt>
                <c:pt idx="261">
                  <c:v>1.814E-2</c:v>
                </c:pt>
                <c:pt idx="262">
                  <c:v>1.8159999999999999E-2</c:v>
                </c:pt>
                <c:pt idx="263">
                  <c:v>1.81199999999999E-2</c:v>
                </c:pt>
                <c:pt idx="264">
                  <c:v>1.8779999999999901E-2</c:v>
                </c:pt>
                <c:pt idx="265">
                  <c:v>1.8780000000000002E-2</c:v>
                </c:pt>
                <c:pt idx="266">
                  <c:v>1.8919999999999999E-2</c:v>
                </c:pt>
                <c:pt idx="267">
                  <c:v>1.8200000000000001E-2</c:v>
                </c:pt>
                <c:pt idx="268">
                  <c:v>1.8339999999999999E-2</c:v>
                </c:pt>
                <c:pt idx="269">
                  <c:v>1.8319999999999999E-2</c:v>
                </c:pt>
                <c:pt idx="270">
                  <c:v>1.8780000000000002E-2</c:v>
                </c:pt>
                <c:pt idx="271">
                  <c:v>1.9279999999999999E-2</c:v>
                </c:pt>
                <c:pt idx="272">
                  <c:v>1.8720000000000001E-2</c:v>
                </c:pt>
                <c:pt idx="273">
                  <c:v>1.9019999999999999E-2</c:v>
                </c:pt>
                <c:pt idx="274">
                  <c:v>1.86399999999999E-2</c:v>
                </c:pt>
                <c:pt idx="275">
                  <c:v>1.8819999999999899E-2</c:v>
                </c:pt>
                <c:pt idx="276">
                  <c:v>1.898E-2</c:v>
                </c:pt>
                <c:pt idx="277">
                  <c:v>1.924E-2</c:v>
                </c:pt>
                <c:pt idx="278">
                  <c:v>1.9800000000000002E-2</c:v>
                </c:pt>
                <c:pt idx="279">
                  <c:v>1.9220000000000001E-2</c:v>
                </c:pt>
                <c:pt idx="280">
                  <c:v>1.9179999999999999E-2</c:v>
                </c:pt>
                <c:pt idx="281">
                  <c:v>0.02</c:v>
                </c:pt>
                <c:pt idx="282">
                  <c:v>1.942E-2</c:v>
                </c:pt>
                <c:pt idx="283">
                  <c:v>1.9439999999999999E-2</c:v>
                </c:pt>
                <c:pt idx="284">
                  <c:v>1.9599999999999999E-2</c:v>
                </c:pt>
                <c:pt idx="285">
                  <c:v>1.9699999999999999E-2</c:v>
                </c:pt>
                <c:pt idx="286">
                  <c:v>2.04999999999999E-2</c:v>
                </c:pt>
                <c:pt idx="287">
                  <c:v>1.9824999999999999E-2</c:v>
                </c:pt>
                <c:pt idx="288">
                  <c:v>2.07E-2</c:v>
                </c:pt>
                <c:pt idx="289">
                  <c:v>2.04999999999999E-2</c:v>
                </c:pt>
                <c:pt idx="290">
                  <c:v>1.9519999999999999E-2</c:v>
                </c:pt>
                <c:pt idx="291">
                  <c:v>2.0740000000000001E-2</c:v>
                </c:pt>
                <c:pt idx="292">
                  <c:v>2.0420000000000001E-2</c:v>
                </c:pt>
                <c:pt idx="293">
                  <c:v>2.162E-2</c:v>
                </c:pt>
                <c:pt idx="294">
                  <c:v>2.0619999999999999E-2</c:v>
                </c:pt>
                <c:pt idx="295">
                  <c:v>2.05799999999999E-2</c:v>
                </c:pt>
                <c:pt idx="296">
                  <c:v>2.07E-2</c:v>
                </c:pt>
                <c:pt idx="297">
                  <c:v>2.0639999999999999E-2</c:v>
                </c:pt>
                <c:pt idx="298">
                  <c:v>2.1360000000000001E-2</c:v>
                </c:pt>
                <c:pt idx="299">
                  <c:v>2.1024999999999999E-2</c:v>
                </c:pt>
                <c:pt idx="300">
                  <c:v>2.0199999999999999E-2</c:v>
                </c:pt>
                <c:pt idx="301">
                  <c:v>2.138E-2</c:v>
                </c:pt>
                <c:pt idx="302">
                  <c:v>2.0619999999999999E-2</c:v>
                </c:pt>
                <c:pt idx="303">
                  <c:v>2.0799999999999999E-2</c:v>
                </c:pt>
                <c:pt idx="304">
                  <c:v>2.11799999999999E-2</c:v>
                </c:pt>
                <c:pt idx="305">
                  <c:v>2.086E-2</c:v>
                </c:pt>
                <c:pt idx="306">
                  <c:v>2.256E-2</c:v>
                </c:pt>
                <c:pt idx="307">
                  <c:v>2.1679999999999901E-2</c:v>
                </c:pt>
                <c:pt idx="308">
                  <c:v>2.1739999999999999E-2</c:v>
                </c:pt>
                <c:pt idx="309">
                  <c:v>2.1079999999999901E-2</c:v>
                </c:pt>
                <c:pt idx="310">
                  <c:v>2.18E-2</c:v>
                </c:pt>
                <c:pt idx="311">
                  <c:v>2.102E-2</c:v>
                </c:pt>
                <c:pt idx="312">
                  <c:v>2.2040000000000001E-2</c:v>
                </c:pt>
                <c:pt idx="313">
                  <c:v>2.1899999999999999E-2</c:v>
                </c:pt>
                <c:pt idx="314">
                  <c:v>2.1999999999999999E-2</c:v>
                </c:pt>
                <c:pt idx="315">
                  <c:v>2.2120000000000001E-2</c:v>
                </c:pt>
                <c:pt idx="316">
                  <c:v>2.1420000000000002E-2</c:v>
                </c:pt>
                <c:pt idx="317">
                  <c:v>2.1919999999999999E-2</c:v>
                </c:pt>
                <c:pt idx="318">
                  <c:v>2.1940000000000001E-2</c:v>
                </c:pt>
                <c:pt idx="319">
                  <c:v>2.3060000000000001E-2</c:v>
                </c:pt>
                <c:pt idx="320">
                  <c:v>2.334E-2</c:v>
                </c:pt>
                <c:pt idx="321">
                  <c:v>2.266E-2</c:v>
                </c:pt>
                <c:pt idx="322">
                  <c:v>2.3800000000000002E-2</c:v>
                </c:pt>
                <c:pt idx="323">
                  <c:v>2.3140000000000001E-2</c:v>
                </c:pt>
                <c:pt idx="324">
                  <c:v>2.2339999999999999E-2</c:v>
                </c:pt>
                <c:pt idx="325">
                  <c:v>2.3060000000000001E-2</c:v>
                </c:pt>
                <c:pt idx="326">
                  <c:v>2.22999999999999E-2</c:v>
                </c:pt>
                <c:pt idx="327">
                  <c:v>2.264E-2</c:v>
                </c:pt>
                <c:pt idx="328">
                  <c:v>2.3099999999999999E-2</c:v>
                </c:pt>
                <c:pt idx="329">
                  <c:v>2.3019999999999999E-2</c:v>
                </c:pt>
                <c:pt idx="330">
                  <c:v>2.3779999999999999E-2</c:v>
                </c:pt>
                <c:pt idx="331">
                  <c:v>2.3359999999999999E-2</c:v>
                </c:pt>
                <c:pt idx="332">
                  <c:v>2.316E-2</c:v>
                </c:pt>
                <c:pt idx="333">
                  <c:v>2.324E-2</c:v>
                </c:pt>
                <c:pt idx="334">
                  <c:v>2.3719999999999901E-2</c:v>
                </c:pt>
                <c:pt idx="335">
                  <c:v>2.316E-2</c:v>
                </c:pt>
                <c:pt idx="336">
                  <c:v>2.3799999999999901E-2</c:v>
                </c:pt>
                <c:pt idx="337">
                  <c:v>2.3959999999999999E-2</c:v>
                </c:pt>
                <c:pt idx="338">
                  <c:v>2.3439999999999999E-2</c:v>
                </c:pt>
                <c:pt idx="339">
                  <c:v>2.3740000000000001E-2</c:v>
                </c:pt>
                <c:pt idx="340">
                  <c:v>2.3439999999999999E-2</c:v>
                </c:pt>
                <c:pt idx="341">
                  <c:v>2.44999999999999E-2</c:v>
                </c:pt>
                <c:pt idx="342">
                  <c:v>2.4840000000000001E-2</c:v>
                </c:pt>
                <c:pt idx="343">
                  <c:v>2.4439999999999899E-2</c:v>
                </c:pt>
                <c:pt idx="344">
                  <c:v>2.4219999999999998E-2</c:v>
                </c:pt>
                <c:pt idx="345">
                  <c:v>2.5000000000000001E-2</c:v>
                </c:pt>
                <c:pt idx="346">
                  <c:v>2.426E-2</c:v>
                </c:pt>
                <c:pt idx="347">
                  <c:v>2.4580000000000001E-2</c:v>
                </c:pt>
                <c:pt idx="348">
                  <c:v>2.46E-2</c:v>
                </c:pt>
                <c:pt idx="349">
                  <c:v>2.3900000000000001E-2</c:v>
                </c:pt>
                <c:pt idx="350">
                  <c:v>2.4420000000000001E-2</c:v>
                </c:pt>
                <c:pt idx="351">
                  <c:v>2.5440000000000001E-2</c:v>
                </c:pt>
                <c:pt idx="352">
                  <c:v>2.5159999999999998E-2</c:v>
                </c:pt>
                <c:pt idx="353">
                  <c:v>2.5119999999999899E-2</c:v>
                </c:pt>
                <c:pt idx="354">
                  <c:v>2.4559999999999998E-2</c:v>
                </c:pt>
                <c:pt idx="355">
                  <c:v>2.53E-2</c:v>
                </c:pt>
                <c:pt idx="356">
                  <c:v>2.572E-2</c:v>
                </c:pt>
                <c:pt idx="357">
                  <c:v>2.5899999999999999E-2</c:v>
                </c:pt>
                <c:pt idx="358">
                  <c:v>2.5049999999999999E-2</c:v>
                </c:pt>
                <c:pt idx="359">
                  <c:v>2.504E-2</c:v>
                </c:pt>
                <c:pt idx="360">
                  <c:v>2.5479999999999899E-2</c:v>
                </c:pt>
                <c:pt idx="361">
                  <c:v>2.5839999999999901E-2</c:v>
                </c:pt>
                <c:pt idx="362">
                  <c:v>2.5700000000000001E-2</c:v>
                </c:pt>
                <c:pt idx="363">
                  <c:v>2.6040000000000001E-2</c:v>
                </c:pt>
                <c:pt idx="364">
                  <c:v>2.56199999999999E-2</c:v>
                </c:pt>
                <c:pt idx="365">
                  <c:v>2.52E-2</c:v>
                </c:pt>
                <c:pt idx="366">
                  <c:v>2.61199999999999E-2</c:v>
                </c:pt>
                <c:pt idx="367">
                  <c:v>2.6579999999999999E-2</c:v>
                </c:pt>
                <c:pt idx="368">
                  <c:v>2.5899999999999999E-2</c:v>
                </c:pt>
                <c:pt idx="369">
                  <c:v>2.622E-2</c:v>
                </c:pt>
                <c:pt idx="370">
                  <c:v>2.6159999999999999E-2</c:v>
                </c:pt>
                <c:pt idx="371">
                  <c:v>2.5839999999999998E-2</c:v>
                </c:pt>
                <c:pt idx="372">
                  <c:v>2.6960000000000001E-2</c:v>
                </c:pt>
                <c:pt idx="373">
                  <c:v>2.7820000000000001E-2</c:v>
                </c:pt>
                <c:pt idx="374">
                  <c:v>2.622E-2</c:v>
                </c:pt>
                <c:pt idx="375">
                  <c:v>2.6759999999999999E-2</c:v>
                </c:pt>
                <c:pt idx="376">
                  <c:v>2.78399999999999E-2</c:v>
                </c:pt>
                <c:pt idx="377">
                  <c:v>2.73999999999999E-2</c:v>
                </c:pt>
                <c:pt idx="378">
                  <c:v>2.7060000000000001E-2</c:v>
                </c:pt>
                <c:pt idx="379">
                  <c:v>2.65399999999999E-2</c:v>
                </c:pt>
                <c:pt idx="380">
                  <c:v>2.6679999999999999E-2</c:v>
                </c:pt>
                <c:pt idx="381">
                  <c:v>2.7099999999999999E-2</c:v>
                </c:pt>
                <c:pt idx="382">
                  <c:v>2.7220000000000001E-2</c:v>
                </c:pt>
                <c:pt idx="383">
                  <c:v>2.8139999999999998E-2</c:v>
                </c:pt>
                <c:pt idx="384">
                  <c:v>2.7899999999999901E-2</c:v>
                </c:pt>
                <c:pt idx="385">
                  <c:v>2.776E-2</c:v>
                </c:pt>
                <c:pt idx="386">
                  <c:v>2.8500000000000001E-2</c:v>
                </c:pt>
                <c:pt idx="387">
                  <c:v>2.828E-2</c:v>
                </c:pt>
                <c:pt idx="388">
                  <c:v>2.7979999999999901E-2</c:v>
                </c:pt>
                <c:pt idx="389">
                  <c:v>2.8539999999999999E-2</c:v>
                </c:pt>
                <c:pt idx="390">
                  <c:v>2.9139999999999999E-2</c:v>
                </c:pt>
                <c:pt idx="391">
                  <c:v>2.818E-2</c:v>
                </c:pt>
                <c:pt idx="392">
                  <c:v>2.8719999999999999E-2</c:v>
                </c:pt>
                <c:pt idx="393">
                  <c:v>2.8559999999999901E-2</c:v>
                </c:pt>
                <c:pt idx="394">
                  <c:v>2.8539999999999999E-2</c:v>
                </c:pt>
                <c:pt idx="395">
                  <c:v>2.8799999999999999E-2</c:v>
                </c:pt>
                <c:pt idx="396">
                  <c:v>2.894E-2</c:v>
                </c:pt>
                <c:pt idx="397">
                  <c:v>2.8580000000000001E-2</c:v>
                </c:pt>
                <c:pt idx="398">
                  <c:v>2.87E-2</c:v>
                </c:pt>
                <c:pt idx="399">
                  <c:v>2.9600000000000001E-2</c:v>
                </c:pt>
                <c:pt idx="400">
                  <c:v>2.9440000000000001E-2</c:v>
                </c:pt>
                <c:pt idx="401">
                  <c:v>2.91799999999999E-2</c:v>
                </c:pt>
                <c:pt idx="402">
                  <c:v>2.8799999999999999E-2</c:v>
                </c:pt>
                <c:pt idx="403">
                  <c:v>3.3979999999999899E-2</c:v>
                </c:pt>
                <c:pt idx="404">
                  <c:v>2.9520000000000001E-2</c:v>
                </c:pt>
                <c:pt idx="405">
                  <c:v>2.9819999999999999E-2</c:v>
                </c:pt>
                <c:pt idx="406">
                  <c:v>2.9499999999999998E-2</c:v>
                </c:pt>
                <c:pt idx="407">
                  <c:v>2.972E-2</c:v>
                </c:pt>
                <c:pt idx="408">
                  <c:v>3.0574999999999901E-2</c:v>
                </c:pt>
                <c:pt idx="409">
                  <c:v>2.9819999999999999E-2</c:v>
                </c:pt>
                <c:pt idx="410">
                  <c:v>2.93E-2</c:v>
                </c:pt>
                <c:pt idx="411">
                  <c:v>3.0079999999999999E-2</c:v>
                </c:pt>
                <c:pt idx="412">
                  <c:v>3.0079999999999898E-2</c:v>
                </c:pt>
                <c:pt idx="413">
                  <c:v>2.9759999999999901E-2</c:v>
                </c:pt>
                <c:pt idx="414">
                  <c:v>3.07999999999999E-2</c:v>
                </c:pt>
                <c:pt idx="415">
                  <c:v>2.9739999999999999E-2</c:v>
                </c:pt>
                <c:pt idx="416">
                  <c:v>3.048E-2</c:v>
                </c:pt>
                <c:pt idx="417">
                  <c:v>3.10599999999999E-2</c:v>
                </c:pt>
                <c:pt idx="418">
                  <c:v>3.0579999999999899E-2</c:v>
                </c:pt>
                <c:pt idx="419">
                  <c:v>3.124E-2</c:v>
                </c:pt>
                <c:pt idx="420">
                  <c:v>3.2059999999999998E-2</c:v>
                </c:pt>
                <c:pt idx="421">
                  <c:v>3.032E-2</c:v>
                </c:pt>
                <c:pt idx="422">
                  <c:v>3.1019999999999999E-2</c:v>
                </c:pt>
                <c:pt idx="423">
                  <c:v>3.0539999999999901E-2</c:v>
                </c:pt>
                <c:pt idx="424">
                  <c:v>3.0519999999999999E-2</c:v>
                </c:pt>
                <c:pt idx="425">
                  <c:v>3.1259999999999899E-2</c:v>
                </c:pt>
                <c:pt idx="426">
                  <c:v>3.0640000000000001E-2</c:v>
                </c:pt>
                <c:pt idx="427">
                  <c:v>3.116E-2</c:v>
                </c:pt>
                <c:pt idx="428">
                  <c:v>3.1359999999999999E-2</c:v>
                </c:pt>
                <c:pt idx="429">
                  <c:v>3.1179999999999999E-2</c:v>
                </c:pt>
                <c:pt idx="430">
                  <c:v>3.1559999999999998E-2</c:v>
                </c:pt>
                <c:pt idx="431">
                  <c:v>3.1699999999999902E-2</c:v>
                </c:pt>
                <c:pt idx="432">
                  <c:v>3.1199999999999999E-2</c:v>
                </c:pt>
                <c:pt idx="433">
                  <c:v>3.1759999999999997E-2</c:v>
                </c:pt>
                <c:pt idx="434">
                  <c:v>3.5779999999999999E-2</c:v>
                </c:pt>
                <c:pt idx="435">
                  <c:v>3.8919999999999899E-2</c:v>
                </c:pt>
                <c:pt idx="436">
                  <c:v>3.9799999999999898E-2</c:v>
                </c:pt>
                <c:pt idx="437">
                  <c:v>3.8919999999999899E-2</c:v>
                </c:pt>
                <c:pt idx="438">
                  <c:v>4.0259999999999997E-2</c:v>
                </c:pt>
                <c:pt idx="439">
                  <c:v>3.9359999999999999E-2</c:v>
                </c:pt>
                <c:pt idx="440">
                  <c:v>3.7900000000000003E-2</c:v>
                </c:pt>
                <c:pt idx="441">
                  <c:v>3.9879999999999999E-2</c:v>
                </c:pt>
                <c:pt idx="442">
                  <c:v>3.7600000000000001E-2</c:v>
                </c:pt>
                <c:pt idx="443">
                  <c:v>3.7579999999999898E-2</c:v>
                </c:pt>
                <c:pt idx="444">
                  <c:v>3.7220000000000003E-2</c:v>
                </c:pt>
                <c:pt idx="445">
                  <c:v>3.2480000000000002E-2</c:v>
                </c:pt>
                <c:pt idx="446">
                  <c:v>3.2619999999999899E-2</c:v>
                </c:pt>
                <c:pt idx="447">
                  <c:v>3.3059999999999999E-2</c:v>
                </c:pt>
                <c:pt idx="448">
                  <c:v>3.39E-2</c:v>
                </c:pt>
                <c:pt idx="449">
                  <c:v>3.2980000000000002E-2</c:v>
                </c:pt>
                <c:pt idx="450">
                  <c:v>3.3300000000000003E-2</c:v>
                </c:pt>
                <c:pt idx="451">
                  <c:v>3.3659999999999898E-2</c:v>
                </c:pt>
                <c:pt idx="452">
                  <c:v>3.39E-2</c:v>
                </c:pt>
                <c:pt idx="453">
                  <c:v>3.2939999999999997E-2</c:v>
                </c:pt>
                <c:pt idx="454">
                  <c:v>3.3419999999999998E-2</c:v>
                </c:pt>
                <c:pt idx="455">
                  <c:v>3.5099999999999999E-2</c:v>
                </c:pt>
                <c:pt idx="456">
                  <c:v>3.4759999999999999E-2</c:v>
                </c:pt>
                <c:pt idx="457">
                  <c:v>3.4360000000000002E-2</c:v>
                </c:pt>
                <c:pt idx="458">
                  <c:v>3.4340000000000002E-2</c:v>
                </c:pt>
                <c:pt idx="459">
                  <c:v>3.372E-2</c:v>
                </c:pt>
                <c:pt idx="460">
                  <c:v>3.5439999999999999E-2</c:v>
                </c:pt>
                <c:pt idx="461">
                  <c:v>3.4759999999999999E-2</c:v>
                </c:pt>
                <c:pt idx="462">
                  <c:v>3.388E-2</c:v>
                </c:pt>
                <c:pt idx="463">
                  <c:v>3.4639999999999997E-2</c:v>
                </c:pt>
                <c:pt idx="464">
                  <c:v>3.5499999999999997E-2</c:v>
                </c:pt>
                <c:pt idx="465">
                  <c:v>3.4180000000000002E-2</c:v>
                </c:pt>
                <c:pt idx="466">
                  <c:v>3.4180000000000002E-2</c:v>
                </c:pt>
                <c:pt idx="467">
                  <c:v>3.4680000000000002E-2</c:v>
                </c:pt>
                <c:pt idx="468">
                  <c:v>3.49E-2</c:v>
                </c:pt>
                <c:pt idx="469">
                  <c:v>3.4320000000000003E-2</c:v>
                </c:pt>
                <c:pt idx="470">
                  <c:v>3.5299999999999998E-2</c:v>
                </c:pt>
                <c:pt idx="471">
                  <c:v>3.424E-2</c:v>
                </c:pt>
                <c:pt idx="472">
                  <c:v>3.5880000000000002E-2</c:v>
                </c:pt>
                <c:pt idx="473">
                  <c:v>3.526E-2</c:v>
                </c:pt>
                <c:pt idx="474">
                  <c:v>3.5519999999999899E-2</c:v>
                </c:pt>
                <c:pt idx="475">
                  <c:v>3.628E-2</c:v>
                </c:pt>
                <c:pt idx="476">
                  <c:v>3.5519999999999899E-2</c:v>
                </c:pt>
                <c:pt idx="477">
                  <c:v>3.5659999999999997E-2</c:v>
                </c:pt>
                <c:pt idx="478">
                  <c:v>3.5299999999999998E-2</c:v>
                </c:pt>
                <c:pt idx="479">
                  <c:v>3.6020000000000003E-2</c:v>
                </c:pt>
                <c:pt idx="480">
                  <c:v>3.5559999999999897E-2</c:v>
                </c:pt>
                <c:pt idx="481">
                  <c:v>3.6859999999999997E-2</c:v>
                </c:pt>
                <c:pt idx="482">
                  <c:v>3.5639999999999998E-2</c:v>
                </c:pt>
                <c:pt idx="483">
                  <c:v>3.6159999999999998E-2</c:v>
                </c:pt>
                <c:pt idx="484">
                  <c:v>3.6219999999999898E-2</c:v>
                </c:pt>
                <c:pt idx="485">
                  <c:v>3.6920000000000001E-2</c:v>
                </c:pt>
                <c:pt idx="486">
                  <c:v>3.6299999999999999E-2</c:v>
                </c:pt>
                <c:pt idx="487">
                  <c:v>3.6600000000000001E-2</c:v>
                </c:pt>
                <c:pt idx="488">
                  <c:v>3.7124999999999998E-2</c:v>
                </c:pt>
                <c:pt idx="489">
                  <c:v>3.6580000000000001E-2</c:v>
                </c:pt>
                <c:pt idx="490">
                  <c:v>3.7659999999999999E-2</c:v>
                </c:pt>
                <c:pt idx="491">
                  <c:v>3.7199999999999997E-2</c:v>
                </c:pt>
                <c:pt idx="492">
                  <c:v>3.6850000000000001E-2</c:v>
                </c:pt>
                <c:pt idx="493">
                  <c:v>3.8399999999999997E-2</c:v>
                </c:pt>
                <c:pt idx="494">
                  <c:v>3.6499999999999998E-2</c:v>
                </c:pt>
                <c:pt idx="495">
                  <c:v>3.7059999999999899E-2</c:v>
                </c:pt>
                <c:pt idx="496">
                  <c:v>3.7900000000000003E-2</c:v>
                </c:pt>
                <c:pt idx="497">
                  <c:v>3.6499999999999998E-2</c:v>
                </c:pt>
                <c:pt idx="498">
                  <c:v>4.6099999999999898E-2</c:v>
                </c:pt>
                <c:pt idx="499">
                  <c:v>3.9759999999999997E-2</c:v>
                </c:pt>
                <c:pt idx="500">
                  <c:v>3.7620000000000001E-2</c:v>
                </c:pt>
                <c:pt idx="501">
                  <c:v>3.7620000000000001E-2</c:v>
                </c:pt>
                <c:pt idx="502">
                  <c:v>3.8399999999999997E-2</c:v>
                </c:pt>
                <c:pt idx="503">
                  <c:v>3.7519999999999998E-2</c:v>
                </c:pt>
                <c:pt idx="504">
                  <c:v>3.8179999999999999E-2</c:v>
                </c:pt>
                <c:pt idx="505">
                  <c:v>3.7839999999999999E-2</c:v>
                </c:pt>
                <c:pt idx="506">
                  <c:v>3.8080000000000003E-2</c:v>
                </c:pt>
                <c:pt idx="507">
                  <c:v>3.8079999999999899E-2</c:v>
                </c:pt>
                <c:pt idx="508">
                  <c:v>3.8780000000000002E-2</c:v>
                </c:pt>
                <c:pt idx="509">
                  <c:v>3.8780000000000002E-2</c:v>
                </c:pt>
                <c:pt idx="510">
                  <c:v>3.8559999999999997E-2</c:v>
                </c:pt>
                <c:pt idx="511">
                  <c:v>4.0919999999999998E-2</c:v>
                </c:pt>
                <c:pt idx="512">
                  <c:v>4.1859999999999897E-2</c:v>
                </c:pt>
                <c:pt idx="513">
                  <c:v>4.2479999999999997E-2</c:v>
                </c:pt>
                <c:pt idx="514">
                  <c:v>4.1959999999999997E-2</c:v>
                </c:pt>
                <c:pt idx="515">
                  <c:v>4.1300000000000003E-2</c:v>
                </c:pt>
                <c:pt idx="516">
                  <c:v>4.2139999999999997E-2</c:v>
                </c:pt>
                <c:pt idx="517">
                  <c:v>4.6079999999999899E-2</c:v>
                </c:pt>
                <c:pt idx="518">
                  <c:v>4.1879999999999903E-2</c:v>
                </c:pt>
                <c:pt idx="519">
                  <c:v>4.19E-2</c:v>
                </c:pt>
                <c:pt idx="520">
                  <c:v>4.224E-2</c:v>
                </c:pt>
                <c:pt idx="521">
                  <c:v>4.2099999999999999E-2</c:v>
                </c:pt>
                <c:pt idx="522">
                  <c:v>4.2979999999999997E-2</c:v>
                </c:pt>
                <c:pt idx="523">
                  <c:v>4.2359999999999898E-2</c:v>
                </c:pt>
                <c:pt idx="524">
                  <c:v>4.2560000000000001E-2</c:v>
                </c:pt>
                <c:pt idx="525">
                  <c:v>4.2119999999999998E-2</c:v>
                </c:pt>
                <c:pt idx="526">
                  <c:v>4.2200000000000001E-2</c:v>
                </c:pt>
                <c:pt idx="527">
                  <c:v>4.2659999999999997E-2</c:v>
                </c:pt>
                <c:pt idx="528">
                  <c:v>4.2799999999999998E-2</c:v>
                </c:pt>
                <c:pt idx="529">
                  <c:v>4.2500000000000003E-2</c:v>
                </c:pt>
                <c:pt idx="530">
                  <c:v>4.3200000000000002E-2</c:v>
                </c:pt>
                <c:pt idx="531">
                  <c:v>4.3179999999999899E-2</c:v>
                </c:pt>
                <c:pt idx="532">
                  <c:v>4.3560000000000001E-2</c:v>
                </c:pt>
                <c:pt idx="533">
                  <c:v>4.3459999999999999E-2</c:v>
                </c:pt>
                <c:pt idx="534">
                  <c:v>4.3019999999999899E-2</c:v>
                </c:pt>
                <c:pt idx="535">
                  <c:v>4.2900000000000001E-2</c:v>
                </c:pt>
                <c:pt idx="536">
                  <c:v>4.292E-2</c:v>
                </c:pt>
                <c:pt idx="537">
                  <c:v>4.3519999999999899E-2</c:v>
                </c:pt>
                <c:pt idx="538">
                  <c:v>4.4119999999999999E-2</c:v>
                </c:pt>
                <c:pt idx="539">
                  <c:v>4.3519999999999899E-2</c:v>
                </c:pt>
                <c:pt idx="540">
                  <c:v>4.3459999999999999E-2</c:v>
                </c:pt>
                <c:pt idx="541">
                  <c:v>4.3700000000000003E-2</c:v>
                </c:pt>
                <c:pt idx="542">
                  <c:v>4.3859999999999899E-2</c:v>
                </c:pt>
                <c:pt idx="543">
                  <c:v>4.3920000000000001E-2</c:v>
                </c:pt>
                <c:pt idx="544">
                  <c:v>4.3879999999999898E-2</c:v>
                </c:pt>
                <c:pt idx="545">
                  <c:v>4.4039999999999899E-2</c:v>
                </c:pt>
                <c:pt idx="546">
                  <c:v>4.7660000000000001E-2</c:v>
                </c:pt>
                <c:pt idx="547">
                  <c:v>5.1979999999999901E-2</c:v>
                </c:pt>
                <c:pt idx="548">
                  <c:v>4.4639999999999999E-2</c:v>
                </c:pt>
                <c:pt idx="549">
                  <c:v>4.512E-2</c:v>
                </c:pt>
                <c:pt idx="550">
                  <c:v>4.5159999999999999E-2</c:v>
                </c:pt>
                <c:pt idx="551">
                  <c:v>4.4699999999999997E-2</c:v>
                </c:pt>
                <c:pt idx="552">
                  <c:v>4.4540000000000003E-2</c:v>
                </c:pt>
                <c:pt idx="553">
                  <c:v>4.4699999999999997E-2</c:v>
                </c:pt>
                <c:pt idx="554">
                  <c:v>4.4560000000000002E-2</c:v>
                </c:pt>
                <c:pt idx="555">
                  <c:v>4.5679999999999998E-2</c:v>
                </c:pt>
                <c:pt idx="556">
                  <c:v>4.4650000000000002E-2</c:v>
                </c:pt>
                <c:pt idx="557">
                  <c:v>4.5400000000000003E-2</c:v>
                </c:pt>
                <c:pt idx="558">
                  <c:v>4.6099999999999898E-2</c:v>
                </c:pt>
                <c:pt idx="559">
                  <c:v>4.4079999999999897E-2</c:v>
                </c:pt>
                <c:pt idx="560">
                  <c:v>4.5499999999999902E-2</c:v>
                </c:pt>
                <c:pt idx="561">
                  <c:v>4.5439999999999897E-2</c:v>
                </c:pt>
                <c:pt idx="562">
                  <c:v>4.5420000000000002E-2</c:v>
                </c:pt>
                <c:pt idx="563">
                  <c:v>4.5319999999999999E-2</c:v>
                </c:pt>
                <c:pt idx="564">
                  <c:v>4.6179999999999999E-2</c:v>
                </c:pt>
                <c:pt idx="565">
                  <c:v>4.5539999999999997E-2</c:v>
                </c:pt>
                <c:pt idx="566">
                  <c:v>4.5679999999999998E-2</c:v>
                </c:pt>
                <c:pt idx="567">
                  <c:v>4.6219999999999997E-2</c:v>
                </c:pt>
                <c:pt idx="568">
                  <c:v>4.5619999999999897E-2</c:v>
                </c:pt>
                <c:pt idx="569">
                  <c:v>4.5619999999999897E-2</c:v>
                </c:pt>
                <c:pt idx="570">
                  <c:v>4.5659999999999999E-2</c:v>
                </c:pt>
                <c:pt idx="571">
                  <c:v>4.5019999999999998E-2</c:v>
                </c:pt>
                <c:pt idx="572">
                  <c:v>4.4260000000000001E-2</c:v>
                </c:pt>
                <c:pt idx="573">
                  <c:v>4.5679999999999998E-2</c:v>
                </c:pt>
                <c:pt idx="574">
                  <c:v>4.6920000000000003E-2</c:v>
                </c:pt>
                <c:pt idx="575">
                  <c:v>4.6539999999999998E-2</c:v>
                </c:pt>
                <c:pt idx="576">
                  <c:v>4.6980000000000001E-2</c:v>
                </c:pt>
                <c:pt idx="577">
                  <c:v>4.666E-2</c:v>
                </c:pt>
                <c:pt idx="578">
                  <c:v>4.6460000000000001E-2</c:v>
                </c:pt>
                <c:pt idx="579">
                  <c:v>4.7160000000000001E-2</c:v>
                </c:pt>
                <c:pt idx="580">
                  <c:v>4.6859999999999999E-2</c:v>
                </c:pt>
                <c:pt idx="581">
                  <c:v>4.7140000000000001E-2</c:v>
                </c:pt>
                <c:pt idx="582">
                  <c:v>4.6679999999999999E-2</c:v>
                </c:pt>
                <c:pt idx="583">
                  <c:v>4.6800000000000001E-2</c:v>
                </c:pt>
                <c:pt idx="584">
                  <c:v>4.6739999999999997E-2</c:v>
                </c:pt>
                <c:pt idx="585">
                  <c:v>4.8899999999999999E-2</c:v>
                </c:pt>
                <c:pt idx="586">
                  <c:v>4.7459999999999898E-2</c:v>
                </c:pt>
                <c:pt idx="587">
                  <c:v>4.7059999999999998E-2</c:v>
                </c:pt>
                <c:pt idx="588">
                  <c:v>4.7079999999999997E-2</c:v>
                </c:pt>
                <c:pt idx="589">
                  <c:v>4.8599999999999997E-2</c:v>
                </c:pt>
                <c:pt idx="590">
                  <c:v>4.7379999999999999E-2</c:v>
                </c:pt>
                <c:pt idx="591">
                  <c:v>5.4859999999999999E-2</c:v>
                </c:pt>
                <c:pt idx="592">
                  <c:v>5.042E-2</c:v>
                </c:pt>
                <c:pt idx="593">
                  <c:v>4.8160000000000001E-2</c:v>
                </c:pt>
                <c:pt idx="594">
                  <c:v>4.7419999999999997E-2</c:v>
                </c:pt>
                <c:pt idx="595">
                  <c:v>4.7640000000000002E-2</c:v>
                </c:pt>
                <c:pt idx="596">
                  <c:v>4.8419999999999998E-2</c:v>
                </c:pt>
                <c:pt idx="597">
                  <c:v>4.9239999999999902E-2</c:v>
                </c:pt>
                <c:pt idx="598">
                  <c:v>4.7759999999999997E-2</c:v>
                </c:pt>
                <c:pt idx="599">
                  <c:v>4.8219999999999999E-2</c:v>
                </c:pt>
                <c:pt idx="600">
                  <c:v>4.7620000000000003E-2</c:v>
                </c:pt>
                <c:pt idx="601">
                  <c:v>4.8799999999999899E-2</c:v>
                </c:pt>
                <c:pt idx="602">
                  <c:v>4.854E-2</c:v>
                </c:pt>
                <c:pt idx="603">
                  <c:v>4.8519999999999897E-2</c:v>
                </c:pt>
                <c:pt idx="604">
                  <c:v>4.8460000000000003E-2</c:v>
                </c:pt>
                <c:pt idx="605">
                  <c:v>4.8419999999999998E-2</c:v>
                </c:pt>
                <c:pt idx="606">
                  <c:v>4.854E-2</c:v>
                </c:pt>
                <c:pt idx="607">
                  <c:v>4.8479999999999898E-2</c:v>
                </c:pt>
                <c:pt idx="608">
                  <c:v>4.9459999999999997E-2</c:v>
                </c:pt>
                <c:pt idx="609">
                  <c:v>4.9279999999999997E-2</c:v>
                </c:pt>
                <c:pt idx="610">
                  <c:v>4.9419999999999999E-2</c:v>
                </c:pt>
                <c:pt idx="611">
                  <c:v>4.9259999999999998E-2</c:v>
                </c:pt>
                <c:pt idx="612">
                  <c:v>5.0474999999999999E-2</c:v>
                </c:pt>
                <c:pt idx="613">
                  <c:v>4.9619999999999997E-2</c:v>
                </c:pt>
                <c:pt idx="614">
                  <c:v>4.9939999999999998E-2</c:v>
                </c:pt>
                <c:pt idx="615">
                  <c:v>5.0139999999999997E-2</c:v>
                </c:pt>
                <c:pt idx="616">
                  <c:v>5.042E-2</c:v>
                </c:pt>
                <c:pt idx="617">
                  <c:v>4.9979999999999997E-2</c:v>
                </c:pt>
                <c:pt idx="618">
                  <c:v>4.9259999999999998E-2</c:v>
                </c:pt>
                <c:pt idx="619">
                  <c:v>5.0639999999999998E-2</c:v>
                </c:pt>
                <c:pt idx="620">
                  <c:v>5.0059999999999903E-2</c:v>
                </c:pt>
                <c:pt idx="621">
                  <c:v>5.0139999999999997E-2</c:v>
                </c:pt>
                <c:pt idx="622">
                  <c:v>4.9579999999999999E-2</c:v>
                </c:pt>
                <c:pt idx="623">
                  <c:v>5.008E-2</c:v>
                </c:pt>
                <c:pt idx="624">
                  <c:v>5.042E-2</c:v>
                </c:pt>
                <c:pt idx="625">
                  <c:v>5.0639999999999998E-2</c:v>
                </c:pt>
                <c:pt idx="626">
                  <c:v>5.0540000000000002E-2</c:v>
                </c:pt>
                <c:pt idx="627">
                  <c:v>5.0439999999999999E-2</c:v>
                </c:pt>
                <c:pt idx="628">
                  <c:v>5.0679999999999899E-2</c:v>
                </c:pt>
                <c:pt idx="629">
                  <c:v>5.006E-2</c:v>
                </c:pt>
                <c:pt idx="630">
                  <c:v>5.178E-2</c:v>
                </c:pt>
                <c:pt idx="631">
                  <c:v>4.9459999999999997E-2</c:v>
                </c:pt>
                <c:pt idx="632">
                  <c:v>6.1600000000000002E-2</c:v>
                </c:pt>
                <c:pt idx="633">
                  <c:v>5.2600000000000001E-2</c:v>
                </c:pt>
                <c:pt idx="634">
                  <c:v>5.1720000000000002E-2</c:v>
                </c:pt>
                <c:pt idx="635">
                  <c:v>5.1220000000000002E-2</c:v>
                </c:pt>
                <c:pt idx="636">
                  <c:v>5.1459999999999902E-2</c:v>
                </c:pt>
                <c:pt idx="637">
                  <c:v>5.228E-2</c:v>
                </c:pt>
                <c:pt idx="638">
                  <c:v>5.2159999999999998E-2</c:v>
                </c:pt>
                <c:pt idx="639">
                  <c:v>5.3349999999999898E-2</c:v>
                </c:pt>
                <c:pt idx="640">
                  <c:v>5.3800000000000001E-2</c:v>
                </c:pt>
                <c:pt idx="641">
                  <c:v>5.1700000000000003E-2</c:v>
                </c:pt>
                <c:pt idx="642">
                  <c:v>5.2859999999999997E-2</c:v>
                </c:pt>
                <c:pt idx="643">
                  <c:v>5.194E-2</c:v>
                </c:pt>
                <c:pt idx="644">
                  <c:v>5.3379999999999997E-2</c:v>
                </c:pt>
                <c:pt idx="645">
                  <c:v>5.21E-2</c:v>
                </c:pt>
                <c:pt idx="646">
                  <c:v>5.4420000000000003E-2</c:v>
                </c:pt>
                <c:pt idx="647">
                  <c:v>5.3420000000000002E-2</c:v>
                </c:pt>
                <c:pt idx="648">
                  <c:v>5.4440000000000002E-2</c:v>
                </c:pt>
                <c:pt idx="649">
                  <c:v>5.4260000000000003E-2</c:v>
                </c:pt>
                <c:pt idx="650">
                  <c:v>5.3459999999999903E-2</c:v>
                </c:pt>
                <c:pt idx="651">
                  <c:v>5.3440000000000001E-2</c:v>
                </c:pt>
                <c:pt idx="652">
                  <c:v>5.3339999999999999E-2</c:v>
                </c:pt>
                <c:pt idx="653">
                  <c:v>5.3699999999999998E-2</c:v>
                </c:pt>
                <c:pt idx="654">
                  <c:v>5.4199999999999998E-2</c:v>
                </c:pt>
                <c:pt idx="655">
                  <c:v>5.3739999999999899E-2</c:v>
                </c:pt>
                <c:pt idx="656">
                  <c:v>5.5079999999999997E-2</c:v>
                </c:pt>
                <c:pt idx="657">
                  <c:v>5.4620000000000002E-2</c:v>
                </c:pt>
                <c:pt idx="658">
                  <c:v>5.3179999999999998E-2</c:v>
                </c:pt>
                <c:pt idx="659">
                  <c:v>5.3479999999999903E-2</c:v>
                </c:pt>
                <c:pt idx="660">
                  <c:v>5.4080000000000003E-2</c:v>
                </c:pt>
                <c:pt idx="661">
                  <c:v>5.3940000000000002E-2</c:v>
                </c:pt>
                <c:pt idx="662">
                  <c:v>5.4940000000000003E-2</c:v>
                </c:pt>
                <c:pt idx="663">
                  <c:v>5.432E-2</c:v>
                </c:pt>
                <c:pt idx="664">
                  <c:v>5.5149999999999998E-2</c:v>
                </c:pt>
                <c:pt idx="665">
                  <c:v>5.5120000000000002E-2</c:v>
                </c:pt>
                <c:pt idx="666">
                  <c:v>5.552E-2</c:v>
                </c:pt>
                <c:pt idx="667">
                  <c:v>5.4780000000000002E-2</c:v>
                </c:pt>
                <c:pt idx="668">
                  <c:v>5.4779999999999898E-2</c:v>
                </c:pt>
                <c:pt idx="669">
                  <c:v>5.6299999999999899E-2</c:v>
                </c:pt>
                <c:pt idx="670">
                  <c:v>6.0780000000000001E-2</c:v>
                </c:pt>
                <c:pt idx="671">
                  <c:v>6.0999999999999999E-2</c:v>
                </c:pt>
                <c:pt idx="672">
                  <c:v>5.6219999999999999E-2</c:v>
                </c:pt>
                <c:pt idx="673">
                  <c:v>5.4879999999999998E-2</c:v>
                </c:pt>
                <c:pt idx="674">
                  <c:v>5.6860000000000001E-2</c:v>
                </c:pt>
                <c:pt idx="675">
                  <c:v>5.5259999999999997E-2</c:v>
                </c:pt>
                <c:pt idx="676">
                  <c:v>5.5840000000000001E-2</c:v>
                </c:pt>
                <c:pt idx="677">
                  <c:v>5.6279999999999997E-2</c:v>
                </c:pt>
                <c:pt idx="678">
                  <c:v>5.8439999999999999E-2</c:v>
                </c:pt>
                <c:pt idx="679">
                  <c:v>5.6959999999999997E-2</c:v>
                </c:pt>
                <c:pt idx="680">
                  <c:v>5.6000000000000001E-2</c:v>
                </c:pt>
                <c:pt idx="681">
                  <c:v>5.6319999999999898E-2</c:v>
                </c:pt>
                <c:pt idx="682">
                  <c:v>5.602E-2</c:v>
                </c:pt>
                <c:pt idx="683">
                  <c:v>5.7619999999999998E-2</c:v>
                </c:pt>
                <c:pt idx="684">
                  <c:v>5.6899999999999902E-2</c:v>
                </c:pt>
                <c:pt idx="685">
                  <c:v>5.6259999999999998E-2</c:v>
                </c:pt>
                <c:pt idx="686">
                  <c:v>5.6699999999999903E-2</c:v>
                </c:pt>
                <c:pt idx="687">
                  <c:v>5.6660000000000002E-2</c:v>
                </c:pt>
                <c:pt idx="688">
                  <c:v>5.7399999999999902E-2</c:v>
                </c:pt>
                <c:pt idx="689">
                  <c:v>5.7825000000000001E-2</c:v>
                </c:pt>
                <c:pt idx="690">
                  <c:v>5.6559999999999999E-2</c:v>
                </c:pt>
                <c:pt idx="691">
                  <c:v>5.6759999999999998E-2</c:v>
                </c:pt>
                <c:pt idx="692">
                  <c:v>5.722E-2</c:v>
                </c:pt>
                <c:pt idx="693">
                  <c:v>5.7799999999999997E-2</c:v>
                </c:pt>
                <c:pt idx="694">
                  <c:v>5.6199999999999903E-2</c:v>
                </c:pt>
                <c:pt idx="695">
                  <c:v>5.7579999999999999E-2</c:v>
                </c:pt>
                <c:pt idx="696">
                  <c:v>5.7820000000000003E-2</c:v>
                </c:pt>
                <c:pt idx="697">
                  <c:v>5.738E-2</c:v>
                </c:pt>
                <c:pt idx="698">
                  <c:v>5.69399999999999E-2</c:v>
                </c:pt>
                <c:pt idx="699">
                  <c:v>5.9159999999999997E-2</c:v>
                </c:pt>
                <c:pt idx="700">
                  <c:v>5.7219999999999903E-2</c:v>
                </c:pt>
                <c:pt idx="701">
                  <c:v>6.0879999999999997E-2</c:v>
                </c:pt>
                <c:pt idx="702">
                  <c:v>6.7219999999999905E-2</c:v>
                </c:pt>
                <c:pt idx="703">
                  <c:v>5.9639999999999999E-2</c:v>
                </c:pt>
                <c:pt idx="704">
                  <c:v>5.8740000000000001E-2</c:v>
                </c:pt>
                <c:pt idx="705">
                  <c:v>5.9060000000000001E-2</c:v>
                </c:pt>
                <c:pt idx="706">
                  <c:v>6.744E-2</c:v>
                </c:pt>
                <c:pt idx="707">
                  <c:v>5.8199999999999898E-2</c:v>
                </c:pt>
                <c:pt idx="708">
                  <c:v>0.06</c:v>
                </c:pt>
                <c:pt idx="709">
                  <c:v>5.9419999999999903E-2</c:v>
                </c:pt>
                <c:pt idx="710">
                  <c:v>5.8500000000000003E-2</c:v>
                </c:pt>
                <c:pt idx="711">
                  <c:v>5.8119999999999901E-2</c:v>
                </c:pt>
                <c:pt idx="712">
                  <c:v>5.892E-2</c:v>
                </c:pt>
                <c:pt idx="713">
                  <c:v>5.8349999999999999E-2</c:v>
                </c:pt>
                <c:pt idx="714">
                  <c:v>5.9240000000000001E-2</c:v>
                </c:pt>
                <c:pt idx="715">
                  <c:v>5.9479999999999998E-2</c:v>
                </c:pt>
                <c:pt idx="716">
                  <c:v>5.9119999999999902E-2</c:v>
                </c:pt>
                <c:pt idx="717">
                  <c:v>5.9959999999999999E-2</c:v>
                </c:pt>
                <c:pt idx="718">
                  <c:v>6.028E-2</c:v>
                </c:pt>
                <c:pt idx="719">
                  <c:v>6.0539999999999997E-2</c:v>
                </c:pt>
                <c:pt idx="720">
                  <c:v>6.4799999999999996E-2</c:v>
                </c:pt>
                <c:pt idx="721">
                  <c:v>5.9659999999999998E-2</c:v>
                </c:pt>
                <c:pt idx="722">
                  <c:v>5.9139999999999901E-2</c:v>
                </c:pt>
                <c:pt idx="723">
                  <c:v>5.9859999999999997E-2</c:v>
                </c:pt>
                <c:pt idx="724">
                  <c:v>5.9539999999999899E-2</c:v>
                </c:pt>
                <c:pt idx="725">
                  <c:v>6.0959999999999903E-2</c:v>
                </c:pt>
                <c:pt idx="726">
                  <c:v>6.0119999999999903E-2</c:v>
                </c:pt>
                <c:pt idx="727">
                  <c:v>5.9220000000000002E-2</c:v>
                </c:pt>
                <c:pt idx="728">
                  <c:v>6.1199999999999997E-2</c:v>
                </c:pt>
                <c:pt idx="729">
                  <c:v>5.9899999999999898E-2</c:v>
                </c:pt>
                <c:pt idx="730">
                  <c:v>6.0939999999999897E-2</c:v>
                </c:pt>
                <c:pt idx="731">
                  <c:v>6.1739999999999899E-2</c:v>
                </c:pt>
                <c:pt idx="732">
                  <c:v>6.132E-2</c:v>
                </c:pt>
                <c:pt idx="733">
                  <c:v>5.8499999999999899E-2</c:v>
                </c:pt>
                <c:pt idx="734">
                  <c:v>6.0739999999999898E-2</c:v>
                </c:pt>
                <c:pt idx="735">
                  <c:v>6.1539999999999997E-2</c:v>
                </c:pt>
                <c:pt idx="736">
                  <c:v>6.7419999999999994E-2</c:v>
                </c:pt>
                <c:pt idx="737">
                  <c:v>6.2260000000000003E-2</c:v>
                </c:pt>
                <c:pt idx="738">
                  <c:v>6.1199999999999997E-2</c:v>
                </c:pt>
                <c:pt idx="739">
                  <c:v>6.9779999999999995E-2</c:v>
                </c:pt>
                <c:pt idx="740">
                  <c:v>6.1379999999999997E-2</c:v>
                </c:pt>
                <c:pt idx="741">
                  <c:v>6.1740000000000003E-2</c:v>
                </c:pt>
                <c:pt idx="742">
                  <c:v>6.1759999999999898E-2</c:v>
                </c:pt>
                <c:pt idx="743">
                  <c:v>6.1719999999999997E-2</c:v>
                </c:pt>
                <c:pt idx="744">
                  <c:v>6.1699999999999998E-2</c:v>
                </c:pt>
                <c:pt idx="745">
                  <c:v>6.1619999999999897E-2</c:v>
                </c:pt>
                <c:pt idx="746">
                  <c:v>6.2E-2</c:v>
                </c:pt>
                <c:pt idx="747">
                  <c:v>6.3E-2</c:v>
                </c:pt>
                <c:pt idx="748">
                  <c:v>6.166E-2</c:v>
                </c:pt>
                <c:pt idx="749">
                  <c:v>6.2359999999999902E-2</c:v>
                </c:pt>
                <c:pt idx="750">
                  <c:v>6.2959999999999905E-2</c:v>
                </c:pt>
                <c:pt idx="751">
                  <c:v>6.1800000000000001E-2</c:v>
                </c:pt>
                <c:pt idx="752">
                  <c:v>7.4200000000000002E-2</c:v>
                </c:pt>
                <c:pt idx="753">
                  <c:v>6.6519999999999996E-2</c:v>
                </c:pt>
                <c:pt idx="754">
                  <c:v>7.016E-2</c:v>
                </c:pt>
                <c:pt idx="755">
                  <c:v>6.4259999999999998E-2</c:v>
                </c:pt>
                <c:pt idx="756">
                  <c:v>6.3100000000000003E-2</c:v>
                </c:pt>
                <c:pt idx="757">
                  <c:v>6.9459999999999994E-2</c:v>
                </c:pt>
                <c:pt idx="758">
                  <c:v>6.6775000000000001E-2</c:v>
                </c:pt>
                <c:pt idx="759">
                  <c:v>6.4280000000000004E-2</c:v>
                </c:pt>
                <c:pt idx="760">
                  <c:v>6.3659999999999994E-2</c:v>
                </c:pt>
                <c:pt idx="761">
                  <c:v>6.3700000000000007E-2</c:v>
                </c:pt>
                <c:pt idx="762">
                  <c:v>6.3619999999999996E-2</c:v>
                </c:pt>
                <c:pt idx="763">
                  <c:v>6.2979999999999994E-2</c:v>
                </c:pt>
                <c:pt idx="764">
                  <c:v>6.4299999999999996E-2</c:v>
                </c:pt>
                <c:pt idx="765">
                  <c:v>6.3420000000000004E-2</c:v>
                </c:pt>
                <c:pt idx="766">
                  <c:v>6.7179999999999906E-2</c:v>
                </c:pt>
                <c:pt idx="767">
                  <c:v>6.6619999999999999E-2</c:v>
                </c:pt>
                <c:pt idx="768">
                  <c:v>6.6159999999999997E-2</c:v>
                </c:pt>
                <c:pt idx="769">
                  <c:v>6.5659999999999996E-2</c:v>
                </c:pt>
                <c:pt idx="770">
                  <c:v>6.6399999999999904E-2</c:v>
                </c:pt>
                <c:pt idx="771">
                  <c:v>7.8640000000000002E-2</c:v>
                </c:pt>
                <c:pt idx="772">
                  <c:v>6.5179999999999905E-2</c:v>
                </c:pt>
                <c:pt idx="773">
                  <c:v>6.6679999999999906E-2</c:v>
                </c:pt>
                <c:pt idx="774">
                  <c:v>6.6519999999999996E-2</c:v>
                </c:pt>
                <c:pt idx="775">
                  <c:v>6.6279999999999895E-2</c:v>
                </c:pt>
                <c:pt idx="776">
                  <c:v>6.6199999999999995E-2</c:v>
                </c:pt>
                <c:pt idx="777">
                  <c:v>6.726E-2</c:v>
                </c:pt>
                <c:pt idx="778">
                  <c:v>6.7599999999999993E-2</c:v>
                </c:pt>
                <c:pt idx="779">
                  <c:v>6.6299999999999998E-2</c:v>
                </c:pt>
                <c:pt idx="780">
                  <c:v>6.6500000000000004E-2</c:v>
                </c:pt>
                <c:pt idx="781">
                  <c:v>6.6320000000000004E-2</c:v>
                </c:pt>
                <c:pt idx="782">
                  <c:v>6.6860000000000003E-2</c:v>
                </c:pt>
                <c:pt idx="783">
                  <c:v>6.6339999999999996E-2</c:v>
                </c:pt>
                <c:pt idx="784">
                  <c:v>6.7479999999999998E-2</c:v>
                </c:pt>
                <c:pt idx="785">
                  <c:v>6.5559999999999993E-2</c:v>
                </c:pt>
                <c:pt idx="786">
                  <c:v>6.6959999999999895E-2</c:v>
                </c:pt>
                <c:pt idx="787">
                  <c:v>6.6640000000000005E-2</c:v>
                </c:pt>
                <c:pt idx="788">
                  <c:v>6.762E-2</c:v>
                </c:pt>
                <c:pt idx="789">
                  <c:v>6.7119999999999902E-2</c:v>
                </c:pt>
                <c:pt idx="790">
                  <c:v>6.7419999999999994E-2</c:v>
                </c:pt>
                <c:pt idx="791">
                  <c:v>6.78399999999999E-2</c:v>
                </c:pt>
                <c:pt idx="792">
                  <c:v>6.7479999999999998E-2</c:v>
                </c:pt>
                <c:pt idx="793">
                  <c:v>6.7460000000000006E-2</c:v>
                </c:pt>
                <c:pt idx="794">
                  <c:v>6.7739999999999995E-2</c:v>
                </c:pt>
                <c:pt idx="795">
                  <c:v>6.726E-2</c:v>
                </c:pt>
                <c:pt idx="796">
                  <c:v>6.8540000000000004E-2</c:v>
                </c:pt>
                <c:pt idx="797">
                  <c:v>7.2160000000000002E-2</c:v>
                </c:pt>
                <c:pt idx="798">
                  <c:v>8.1499999999999906E-2</c:v>
                </c:pt>
                <c:pt idx="799">
                  <c:v>8.8299999999999906E-2</c:v>
                </c:pt>
                <c:pt idx="800">
                  <c:v>8.8159999999999905E-2</c:v>
                </c:pt>
                <c:pt idx="801">
                  <c:v>9.0859999999999996E-2</c:v>
                </c:pt>
                <c:pt idx="802">
                  <c:v>9.1359999999999997E-2</c:v>
                </c:pt>
                <c:pt idx="803">
                  <c:v>6.9720000000000004E-2</c:v>
                </c:pt>
                <c:pt idx="804">
                  <c:v>6.9000000000000006E-2</c:v>
                </c:pt>
                <c:pt idx="805">
                  <c:v>6.8279999999999993E-2</c:v>
                </c:pt>
                <c:pt idx="806">
                  <c:v>6.83E-2</c:v>
                </c:pt>
                <c:pt idx="807">
                  <c:v>7.3700000000000002E-2</c:v>
                </c:pt>
                <c:pt idx="808">
                  <c:v>6.8459999999999993E-2</c:v>
                </c:pt>
                <c:pt idx="809">
                  <c:v>6.8319999999999895E-2</c:v>
                </c:pt>
                <c:pt idx="810">
                  <c:v>6.8059999999999996E-2</c:v>
                </c:pt>
                <c:pt idx="811">
                  <c:v>6.9680000000000006E-2</c:v>
                </c:pt>
                <c:pt idx="812">
                  <c:v>6.9599999999999995E-2</c:v>
                </c:pt>
                <c:pt idx="813">
                  <c:v>6.8779999999999994E-2</c:v>
                </c:pt>
                <c:pt idx="814">
                  <c:v>6.9120000000000001E-2</c:v>
                </c:pt>
                <c:pt idx="815">
                  <c:v>6.9400000000000003E-2</c:v>
                </c:pt>
                <c:pt idx="816">
                  <c:v>6.9320000000000007E-2</c:v>
                </c:pt>
                <c:pt idx="817">
                  <c:v>6.9159999999999999E-2</c:v>
                </c:pt>
                <c:pt idx="818">
                  <c:v>6.9319999999999896E-2</c:v>
                </c:pt>
                <c:pt idx="819">
                  <c:v>6.9925000000000001E-2</c:v>
                </c:pt>
                <c:pt idx="820">
                  <c:v>6.9739999999999996E-2</c:v>
                </c:pt>
                <c:pt idx="821">
                  <c:v>7.0300000000000001E-2</c:v>
                </c:pt>
                <c:pt idx="822">
                  <c:v>7.0040000000000005E-2</c:v>
                </c:pt>
                <c:pt idx="823">
                  <c:v>7.1319999999999995E-2</c:v>
                </c:pt>
                <c:pt idx="824">
                  <c:v>6.9739999999999996E-2</c:v>
                </c:pt>
                <c:pt idx="825">
                  <c:v>7.016E-2</c:v>
                </c:pt>
                <c:pt idx="826">
                  <c:v>7.0599999999999996E-2</c:v>
                </c:pt>
                <c:pt idx="827">
                  <c:v>7.0440000000000003E-2</c:v>
                </c:pt>
                <c:pt idx="828">
                  <c:v>7.0720000000000005E-2</c:v>
                </c:pt>
                <c:pt idx="829">
                  <c:v>7.0679999999999896E-2</c:v>
                </c:pt>
                <c:pt idx="830">
                  <c:v>7.0760000000000003E-2</c:v>
                </c:pt>
                <c:pt idx="831">
                  <c:v>7.1620000000000003E-2</c:v>
                </c:pt>
                <c:pt idx="832">
                  <c:v>7.1279999999999996E-2</c:v>
                </c:pt>
                <c:pt idx="833">
                  <c:v>7.1719999999999895E-2</c:v>
                </c:pt>
                <c:pt idx="834">
                  <c:v>7.2139999999999996E-2</c:v>
                </c:pt>
                <c:pt idx="835">
                  <c:v>7.1639999999999995E-2</c:v>
                </c:pt>
                <c:pt idx="836">
                  <c:v>7.1080000000000004E-2</c:v>
                </c:pt>
                <c:pt idx="837">
                  <c:v>7.1940000000000004E-2</c:v>
                </c:pt>
                <c:pt idx="838">
                  <c:v>7.1819999999999995E-2</c:v>
                </c:pt>
                <c:pt idx="839">
                  <c:v>7.3825000000000002E-2</c:v>
                </c:pt>
                <c:pt idx="840">
                  <c:v>7.2059999999999999E-2</c:v>
                </c:pt>
                <c:pt idx="841">
                  <c:v>7.2859999999999994E-2</c:v>
                </c:pt>
                <c:pt idx="842">
                  <c:v>7.1879999999999999E-2</c:v>
                </c:pt>
                <c:pt idx="843">
                  <c:v>7.2059999999999902E-2</c:v>
                </c:pt>
                <c:pt idx="844">
                  <c:v>7.2300000000000003E-2</c:v>
                </c:pt>
                <c:pt idx="845">
                  <c:v>7.238E-2</c:v>
                </c:pt>
                <c:pt idx="846">
                  <c:v>7.1419999999999997E-2</c:v>
                </c:pt>
                <c:pt idx="847">
                  <c:v>7.1739999999999998E-2</c:v>
                </c:pt>
                <c:pt idx="848">
                  <c:v>7.1319999999999995E-2</c:v>
                </c:pt>
                <c:pt idx="849">
                  <c:v>7.6379999999999906E-2</c:v>
                </c:pt>
                <c:pt idx="850">
                  <c:v>7.2239999999999999E-2</c:v>
                </c:pt>
                <c:pt idx="851">
                  <c:v>7.3539999999999994E-2</c:v>
                </c:pt>
                <c:pt idx="852">
                  <c:v>7.2839999999999905E-2</c:v>
                </c:pt>
                <c:pt idx="853">
                  <c:v>7.2840000000000002E-2</c:v>
                </c:pt>
                <c:pt idx="854">
                  <c:v>7.3619999999999894E-2</c:v>
                </c:pt>
                <c:pt idx="855">
                  <c:v>7.2980000000000003E-2</c:v>
                </c:pt>
                <c:pt idx="856">
                  <c:v>7.374E-2</c:v>
                </c:pt>
                <c:pt idx="857">
                  <c:v>8.3279999999999896E-2</c:v>
                </c:pt>
                <c:pt idx="858">
                  <c:v>7.3124999999999996E-2</c:v>
                </c:pt>
                <c:pt idx="859">
                  <c:v>7.3880000000000001E-2</c:v>
                </c:pt>
                <c:pt idx="860">
                  <c:v>7.6160000000000005E-2</c:v>
                </c:pt>
                <c:pt idx="861">
                  <c:v>7.4339999999999906E-2</c:v>
                </c:pt>
                <c:pt idx="862">
                  <c:v>7.3079999999999895E-2</c:v>
                </c:pt>
                <c:pt idx="863">
                  <c:v>7.4020000000000002E-2</c:v>
                </c:pt>
                <c:pt idx="864">
                  <c:v>7.4119999999999894E-2</c:v>
                </c:pt>
                <c:pt idx="865">
                  <c:v>7.4660000000000004E-2</c:v>
                </c:pt>
                <c:pt idx="866">
                  <c:v>7.4859999999999996E-2</c:v>
                </c:pt>
                <c:pt idx="867">
                  <c:v>7.3819999999999997E-2</c:v>
                </c:pt>
                <c:pt idx="868">
                  <c:v>7.4759999999999993E-2</c:v>
                </c:pt>
                <c:pt idx="869">
                  <c:v>7.4999999999999997E-2</c:v>
                </c:pt>
                <c:pt idx="870">
                  <c:v>7.5600000000000001E-2</c:v>
                </c:pt>
                <c:pt idx="871">
                  <c:v>7.492E-2</c:v>
                </c:pt>
                <c:pt idx="872">
                  <c:v>7.5659999999999894E-2</c:v>
                </c:pt>
                <c:pt idx="873">
                  <c:v>7.4719999999999995E-2</c:v>
                </c:pt>
                <c:pt idx="874">
                  <c:v>7.4660000000000004E-2</c:v>
                </c:pt>
                <c:pt idx="875">
                  <c:v>7.4980000000000005E-2</c:v>
                </c:pt>
                <c:pt idx="876">
                  <c:v>8.2419999999999993E-2</c:v>
                </c:pt>
                <c:pt idx="877">
                  <c:v>7.5219999999999995E-2</c:v>
                </c:pt>
                <c:pt idx="878">
                  <c:v>7.4719999999999995E-2</c:v>
                </c:pt>
                <c:pt idx="879">
                  <c:v>7.4520000000000003E-2</c:v>
                </c:pt>
                <c:pt idx="880">
                  <c:v>7.9599999999999893E-2</c:v>
                </c:pt>
                <c:pt idx="881">
                  <c:v>7.6179999999999998E-2</c:v>
                </c:pt>
                <c:pt idx="882">
                  <c:v>7.528E-2</c:v>
                </c:pt>
                <c:pt idx="883">
                  <c:v>7.5920000000000001E-2</c:v>
                </c:pt>
                <c:pt idx="884">
                  <c:v>7.6499999999999999E-2</c:v>
                </c:pt>
                <c:pt idx="885">
                  <c:v>7.6719999999999997E-2</c:v>
                </c:pt>
                <c:pt idx="886">
                  <c:v>7.4819999999999998E-2</c:v>
                </c:pt>
                <c:pt idx="887">
                  <c:v>7.732E-2</c:v>
                </c:pt>
                <c:pt idx="888">
                  <c:v>8.1759999999999999E-2</c:v>
                </c:pt>
                <c:pt idx="889">
                  <c:v>7.6119999999999993E-2</c:v>
                </c:pt>
                <c:pt idx="890">
                  <c:v>7.5859999999999997E-2</c:v>
                </c:pt>
                <c:pt idx="891">
                  <c:v>7.6439999999999994E-2</c:v>
                </c:pt>
                <c:pt idx="892">
                  <c:v>7.7119999999999994E-2</c:v>
                </c:pt>
                <c:pt idx="893">
                  <c:v>7.7460000000000001E-2</c:v>
                </c:pt>
                <c:pt idx="894">
                  <c:v>7.6550000000000007E-2</c:v>
                </c:pt>
                <c:pt idx="895">
                  <c:v>8.0379999999999993E-2</c:v>
                </c:pt>
                <c:pt idx="896">
                  <c:v>7.8539999999999999E-2</c:v>
                </c:pt>
                <c:pt idx="897">
                  <c:v>7.7740000000000004E-2</c:v>
                </c:pt>
                <c:pt idx="898">
                  <c:v>7.8039999999999998E-2</c:v>
                </c:pt>
                <c:pt idx="899">
                  <c:v>7.8719999999999998E-2</c:v>
                </c:pt>
                <c:pt idx="900">
                  <c:v>7.8799999999999995E-2</c:v>
                </c:pt>
                <c:pt idx="901">
                  <c:v>8.1719999999999904E-2</c:v>
                </c:pt>
                <c:pt idx="902">
                  <c:v>8.3040000000000003E-2</c:v>
                </c:pt>
                <c:pt idx="903">
                  <c:v>7.8719999999999998E-2</c:v>
                </c:pt>
                <c:pt idx="904">
                  <c:v>8.1460000000000005E-2</c:v>
                </c:pt>
                <c:pt idx="905">
                  <c:v>9.4479999999999897E-2</c:v>
                </c:pt>
                <c:pt idx="906">
                  <c:v>9.8999999999999894E-2</c:v>
                </c:pt>
                <c:pt idx="907">
                  <c:v>9.6639999999999907E-2</c:v>
                </c:pt>
                <c:pt idx="908">
                  <c:v>8.4419999999999995E-2</c:v>
                </c:pt>
                <c:pt idx="909">
                  <c:v>8.1439999999999999E-2</c:v>
                </c:pt>
                <c:pt idx="910">
                  <c:v>7.8839999999999993E-2</c:v>
                </c:pt>
                <c:pt idx="911">
                  <c:v>7.9659999999999995E-2</c:v>
                </c:pt>
                <c:pt idx="912">
                  <c:v>8.3799999999999999E-2</c:v>
                </c:pt>
                <c:pt idx="913">
                  <c:v>8.3919999999999995E-2</c:v>
                </c:pt>
                <c:pt idx="914">
                  <c:v>7.9399999999999998E-2</c:v>
                </c:pt>
                <c:pt idx="915">
                  <c:v>8.1119999999999998E-2</c:v>
                </c:pt>
                <c:pt idx="916">
                  <c:v>7.8399999999999997E-2</c:v>
                </c:pt>
                <c:pt idx="917">
                  <c:v>8.5900000000000004E-2</c:v>
                </c:pt>
                <c:pt idx="918">
                  <c:v>8.0919999999999895E-2</c:v>
                </c:pt>
                <c:pt idx="919">
                  <c:v>8.0780000000000005E-2</c:v>
                </c:pt>
                <c:pt idx="920">
                  <c:v>8.0439999999999998E-2</c:v>
                </c:pt>
                <c:pt idx="921">
                  <c:v>8.1479999999999997E-2</c:v>
                </c:pt>
                <c:pt idx="922">
                  <c:v>8.4459999999999993E-2</c:v>
                </c:pt>
                <c:pt idx="923">
                  <c:v>8.1119999999999998E-2</c:v>
                </c:pt>
                <c:pt idx="924">
                  <c:v>8.1379999999999994E-2</c:v>
                </c:pt>
                <c:pt idx="925">
                  <c:v>0.08</c:v>
                </c:pt>
                <c:pt idx="926">
                  <c:v>8.1680000000000003E-2</c:v>
                </c:pt>
                <c:pt idx="927">
                  <c:v>8.1319999999999906E-2</c:v>
                </c:pt>
                <c:pt idx="928">
                  <c:v>8.1059999999999993E-2</c:v>
                </c:pt>
                <c:pt idx="929">
                  <c:v>8.2274999999999904E-2</c:v>
                </c:pt>
                <c:pt idx="930">
                  <c:v>8.4220000000000003E-2</c:v>
                </c:pt>
                <c:pt idx="931">
                  <c:v>8.0820000000000003E-2</c:v>
                </c:pt>
                <c:pt idx="932">
                  <c:v>8.1379999999999994E-2</c:v>
                </c:pt>
                <c:pt idx="933">
                  <c:v>8.2099999999999895E-2</c:v>
                </c:pt>
                <c:pt idx="934">
                  <c:v>8.2419999999999993E-2</c:v>
                </c:pt>
                <c:pt idx="935">
                  <c:v>8.3000000000000004E-2</c:v>
                </c:pt>
                <c:pt idx="936">
                  <c:v>8.1599999999999895E-2</c:v>
                </c:pt>
                <c:pt idx="937">
                  <c:v>8.1979999999999997E-2</c:v>
                </c:pt>
                <c:pt idx="938">
                  <c:v>8.2360000000000003E-2</c:v>
                </c:pt>
                <c:pt idx="939">
                  <c:v>8.2359999999999906E-2</c:v>
                </c:pt>
                <c:pt idx="940">
                  <c:v>8.1920000000000007E-2</c:v>
                </c:pt>
                <c:pt idx="941">
                  <c:v>8.2140000000000005E-2</c:v>
                </c:pt>
                <c:pt idx="942">
                  <c:v>8.2320000000000004E-2</c:v>
                </c:pt>
                <c:pt idx="943">
                  <c:v>8.2059999999999994E-2</c:v>
                </c:pt>
                <c:pt idx="944">
                  <c:v>8.3339999999999997E-2</c:v>
                </c:pt>
                <c:pt idx="945">
                  <c:v>8.2239999999999994E-2</c:v>
                </c:pt>
                <c:pt idx="946">
                  <c:v>8.3499999999999894E-2</c:v>
                </c:pt>
                <c:pt idx="947">
                  <c:v>8.3339999999999997E-2</c:v>
                </c:pt>
                <c:pt idx="948">
                  <c:v>8.4279999999999994E-2</c:v>
                </c:pt>
                <c:pt idx="949">
                  <c:v>8.4580000000000002E-2</c:v>
                </c:pt>
                <c:pt idx="950">
                  <c:v>9.9539999999999906E-2</c:v>
                </c:pt>
                <c:pt idx="951">
                  <c:v>8.7219999999999895E-2</c:v>
                </c:pt>
                <c:pt idx="952">
                  <c:v>8.5739999999999997E-2</c:v>
                </c:pt>
                <c:pt idx="953">
                  <c:v>9.3719999999999998E-2</c:v>
                </c:pt>
                <c:pt idx="954">
                  <c:v>9.5979999999999996E-2</c:v>
                </c:pt>
                <c:pt idx="955">
                  <c:v>0.1012</c:v>
                </c:pt>
                <c:pt idx="956">
                  <c:v>0.10693999999999999</c:v>
                </c:pt>
                <c:pt idx="957">
                  <c:v>9.3439999999999995E-2</c:v>
                </c:pt>
                <c:pt idx="958">
                  <c:v>0.10244</c:v>
                </c:pt>
                <c:pt idx="959">
                  <c:v>0.12038</c:v>
                </c:pt>
                <c:pt idx="960">
                  <c:v>0.1191</c:v>
                </c:pt>
                <c:pt idx="961">
                  <c:v>0.109579999999999</c:v>
                </c:pt>
                <c:pt idx="962">
                  <c:v>0.11237999999999999</c:v>
                </c:pt>
                <c:pt idx="963">
                  <c:v>0.11247499999999901</c:v>
                </c:pt>
                <c:pt idx="964">
                  <c:v>0.11172</c:v>
                </c:pt>
                <c:pt idx="965">
                  <c:v>0.11284</c:v>
                </c:pt>
                <c:pt idx="966">
                  <c:v>0.107139999999999</c:v>
                </c:pt>
                <c:pt idx="967">
                  <c:v>0.1128</c:v>
                </c:pt>
                <c:pt idx="968">
                  <c:v>8.9139999999999997E-2</c:v>
                </c:pt>
                <c:pt idx="969">
                  <c:v>8.48E-2</c:v>
                </c:pt>
                <c:pt idx="970">
                  <c:v>8.5939999999999905E-2</c:v>
                </c:pt>
                <c:pt idx="971">
                  <c:v>8.6099999999999996E-2</c:v>
                </c:pt>
                <c:pt idx="972">
                  <c:v>8.5019999999999998E-2</c:v>
                </c:pt>
                <c:pt idx="973">
                  <c:v>8.5739999999999997E-2</c:v>
                </c:pt>
                <c:pt idx="974">
                  <c:v>8.6120000000000002E-2</c:v>
                </c:pt>
                <c:pt idx="975">
                  <c:v>8.72E-2</c:v>
                </c:pt>
                <c:pt idx="976">
                  <c:v>8.5999999999999993E-2</c:v>
                </c:pt>
                <c:pt idx="977">
                  <c:v>8.5120000000000001E-2</c:v>
                </c:pt>
                <c:pt idx="978">
                  <c:v>8.8020000000000001E-2</c:v>
                </c:pt>
                <c:pt idx="979">
                  <c:v>8.6699999999999999E-2</c:v>
                </c:pt>
                <c:pt idx="980">
                  <c:v>8.6459999999999995E-2</c:v>
                </c:pt>
                <c:pt idx="981">
                  <c:v>8.5580000000000003E-2</c:v>
                </c:pt>
                <c:pt idx="982">
                  <c:v>8.6800000000000002E-2</c:v>
                </c:pt>
                <c:pt idx="983">
                  <c:v>8.6159999999999903E-2</c:v>
                </c:pt>
                <c:pt idx="984">
                  <c:v>8.6759999999999907E-2</c:v>
                </c:pt>
                <c:pt idx="985">
                  <c:v>8.9199999999999904E-2</c:v>
                </c:pt>
                <c:pt idx="986">
                  <c:v>9.9540000000000003E-2</c:v>
                </c:pt>
                <c:pt idx="987">
                  <c:v>8.6120000000000002E-2</c:v>
                </c:pt>
                <c:pt idx="988">
                  <c:v>8.6559999999999998E-2</c:v>
                </c:pt>
                <c:pt idx="989">
                  <c:v>8.6499999999999994E-2</c:v>
                </c:pt>
                <c:pt idx="990">
                  <c:v>8.6259999999999906E-2</c:v>
                </c:pt>
                <c:pt idx="991">
                  <c:v>8.8159999999999905E-2</c:v>
                </c:pt>
                <c:pt idx="992">
                  <c:v>8.7660000000000002E-2</c:v>
                </c:pt>
                <c:pt idx="993">
                  <c:v>8.8359999999999994E-2</c:v>
                </c:pt>
                <c:pt idx="994">
                  <c:v>8.7599999999999997E-2</c:v>
                </c:pt>
                <c:pt idx="995">
                  <c:v>8.6199999999999999E-2</c:v>
                </c:pt>
                <c:pt idx="996">
                  <c:v>8.8439999999999894E-2</c:v>
                </c:pt>
                <c:pt idx="997">
                  <c:v>8.7999999999999995E-2</c:v>
                </c:pt>
                <c:pt idx="998">
                  <c:v>8.8099999999999998E-2</c:v>
                </c:pt>
                <c:pt idx="999">
                  <c:v>8.9159999999999906E-2</c:v>
                </c:pt>
                <c:pt idx="1000">
                  <c:v>9.0340000000000004E-2</c:v>
                </c:pt>
                <c:pt idx="1001">
                  <c:v>9.2999999999999999E-2</c:v>
                </c:pt>
                <c:pt idx="1002">
                  <c:v>9.3859999999999999E-2</c:v>
                </c:pt>
                <c:pt idx="1003">
                  <c:v>8.7980000000000003E-2</c:v>
                </c:pt>
                <c:pt idx="1004">
                  <c:v>8.7959999999999997E-2</c:v>
                </c:pt>
                <c:pt idx="1005">
                  <c:v>8.7559999999999999E-2</c:v>
                </c:pt>
                <c:pt idx="1006">
                  <c:v>8.8779999999999998E-2</c:v>
                </c:pt>
                <c:pt idx="1007">
                  <c:v>8.9399999999999993E-2</c:v>
                </c:pt>
                <c:pt idx="1008">
                  <c:v>8.8779999999999998E-2</c:v>
                </c:pt>
                <c:pt idx="1009">
                  <c:v>8.8599999999999998E-2</c:v>
                </c:pt>
                <c:pt idx="1010">
                  <c:v>8.8700000000000001E-2</c:v>
                </c:pt>
                <c:pt idx="1011">
                  <c:v>8.9249999999999996E-2</c:v>
                </c:pt>
                <c:pt idx="1012">
                  <c:v>8.9840000000000003E-2</c:v>
                </c:pt>
                <c:pt idx="1013">
                  <c:v>8.974E-2</c:v>
                </c:pt>
                <c:pt idx="1014">
                  <c:v>9.0359999999999996E-2</c:v>
                </c:pt>
                <c:pt idx="1015">
                  <c:v>8.9440000000000006E-2</c:v>
                </c:pt>
                <c:pt idx="1016">
                  <c:v>8.9980000000000004E-2</c:v>
                </c:pt>
                <c:pt idx="1017">
                  <c:v>9.1199999999999906E-2</c:v>
                </c:pt>
                <c:pt idx="1018">
                  <c:v>9.5740000000000006E-2</c:v>
                </c:pt>
                <c:pt idx="1019">
                  <c:v>8.9719999999999994E-2</c:v>
                </c:pt>
                <c:pt idx="1020">
                  <c:v>9.7659999999999997E-2</c:v>
                </c:pt>
                <c:pt idx="1021">
                  <c:v>9.0499999999999997E-2</c:v>
                </c:pt>
                <c:pt idx="1022">
                  <c:v>9.146E-2</c:v>
                </c:pt>
                <c:pt idx="1023">
                  <c:v>9.7360000000000002E-2</c:v>
                </c:pt>
                <c:pt idx="1024">
                  <c:v>0.10742</c:v>
                </c:pt>
                <c:pt idx="1025">
                  <c:v>0.12515999999999999</c:v>
                </c:pt>
                <c:pt idx="1026">
                  <c:v>0.12465</c:v>
                </c:pt>
                <c:pt idx="1027">
                  <c:v>0.13072</c:v>
                </c:pt>
                <c:pt idx="1028">
                  <c:v>0.12803999999999999</c:v>
                </c:pt>
                <c:pt idx="1029">
                  <c:v>0.13044</c:v>
                </c:pt>
                <c:pt idx="1030">
                  <c:v>0.13006000000000001</c:v>
                </c:pt>
                <c:pt idx="1031">
                  <c:v>0.12998000000000001</c:v>
                </c:pt>
                <c:pt idx="1032">
                  <c:v>0.13963999999999999</c:v>
                </c:pt>
                <c:pt idx="1033">
                  <c:v>0.12903999999999999</c:v>
                </c:pt>
                <c:pt idx="1034">
                  <c:v>0.13311999999999999</c:v>
                </c:pt>
                <c:pt idx="1035">
                  <c:v>0.12772</c:v>
                </c:pt>
                <c:pt idx="1036">
                  <c:v>0.13003999999999999</c:v>
                </c:pt>
                <c:pt idx="1037">
                  <c:v>0.12945999999999999</c:v>
                </c:pt>
                <c:pt idx="1038">
                  <c:v>0.130299999999999</c:v>
                </c:pt>
                <c:pt idx="1039">
                  <c:v>9.7775000000000001E-2</c:v>
                </c:pt>
                <c:pt idx="1040">
                  <c:v>0.1094</c:v>
                </c:pt>
                <c:pt idx="1041">
                  <c:v>9.8619999999999999E-2</c:v>
                </c:pt>
                <c:pt idx="1042">
                  <c:v>9.9159999999999998E-2</c:v>
                </c:pt>
                <c:pt idx="1043">
                  <c:v>0.10257999999999901</c:v>
                </c:pt>
                <c:pt idx="1044">
                  <c:v>9.8220000000000002E-2</c:v>
                </c:pt>
                <c:pt idx="1045">
                  <c:v>9.9319999999999894E-2</c:v>
                </c:pt>
                <c:pt idx="1046">
                  <c:v>0.10074</c:v>
                </c:pt>
                <c:pt idx="1047">
                  <c:v>0.10492</c:v>
                </c:pt>
                <c:pt idx="1048">
                  <c:v>9.8319999999999894E-2</c:v>
                </c:pt>
                <c:pt idx="1049">
                  <c:v>9.9039999999999906E-2</c:v>
                </c:pt>
                <c:pt idx="1050">
                  <c:v>9.6939999999999998E-2</c:v>
                </c:pt>
                <c:pt idx="1051">
                  <c:v>0.10006</c:v>
                </c:pt>
                <c:pt idx="1052">
                  <c:v>9.9039999999999906E-2</c:v>
                </c:pt>
                <c:pt idx="1053">
                  <c:v>9.9400000000000002E-2</c:v>
                </c:pt>
                <c:pt idx="1054">
                  <c:v>9.8879999999999996E-2</c:v>
                </c:pt>
                <c:pt idx="1055">
                  <c:v>9.8259999999999903E-2</c:v>
                </c:pt>
                <c:pt idx="1056">
                  <c:v>9.8639999999999894E-2</c:v>
                </c:pt>
                <c:pt idx="1057">
                  <c:v>9.8860000000000003E-2</c:v>
                </c:pt>
                <c:pt idx="1058">
                  <c:v>0.10016</c:v>
                </c:pt>
                <c:pt idx="1059">
                  <c:v>9.9699999999999997E-2</c:v>
                </c:pt>
                <c:pt idx="1060">
                  <c:v>0.10038</c:v>
                </c:pt>
                <c:pt idx="1061">
                  <c:v>9.9839999999999998E-2</c:v>
                </c:pt>
                <c:pt idx="1062">
                  <c:v>9.9859999999999893E-2</c:v>
                </c:pt>
                <c:pt idx="1063">
                  <c:v>9.9220000000000003E-2</c:v>
                </c:pt>
                <c:pt idx="1064">
                  <c:v>9.9979999999999999E-2</c:v>
                </c:pt>
                <c:pt idx="1065">
                  <c:v>0.1016</c:v>
                </c:pt>
                <c:pt idx="1066">
                  <c:v>0.10088</c:v>
                </c:pt>
                <c:pt idx="1067">
                  <c:v>0.100519999999999</c:v>
                </c:pt>
                <c:pt idx="1068">
                  <c:v>0.102759999999999</c:v>
                </c:pt>
                <c:pt idx="1069">
                  <c:v>9.9099999999999994E-2</c:v>
                </c:pt>
                <c:pt idx="1070">
                  <c:v>0.10144</c:v>
                </c:pt>
                <c:pt idx="1071">
                  <c:v>0.105739999999999</c:v>
                </c:pt>
                <c:pt idx="1072">
                  <c:v>0.10154000000000001</c:v>
                </c:pt>
                <c:pt idx="1073">
                  <c:v>0.100939999999999</c:v>
                </c:pt>
                <c:pt idx="1074">
                  <c:v>9.9559999999999996E-2</c:v>
                </c:pt>
                <c:pt idx="1075">
                  <c:v>0.10084</c:v>
                </c:pt>
                <c:pt idx="1076">
                  <c:v>0.10036</c:v>
                </c:pt>
                <c:pt idx="1077">
                  <c:v>0.10212</c:v>
                </c:pt>
                <c:pt idx="1078">
                  <c:v>0.105339999999999</c:v>
                </c:pt>
                <c:pt idx="1079">
                  <c:v>0.11817999999999999</c:v>
                </c:pt>
                <c:pt idx="1080">
                  <c:v>0.10249999999999999</c:v>
                </c:pt>
                <c:pt idx="1081">
                  <c:v>0.10394</c:v>
                </c:pt>
                <c:pt idx="1082">
                  <c:v>0.10178</c:v>
                </c:pt>
                <c:pt idx="1083">
                  <c:v>0.10106</c:v>
                </c:pt>
                <c:pt idx="1084">
                  <c:v>0.1011</c:v>
                </c:pt>
                <c:pt idx="1085">
                  <c:v>0.10181999999999999</c:v>
                </c:pt>
                <c:pt idx="1086">
                  <c:v>0.10374</c:v>
                </c:pt>
                <c:pt idx="1087">
                  <c:v>0.10302</c:v>
                </c:pt>
                <c:pt idx="1088">
                  <c:v>0.10244</c:v>
                </c:pt>
                <c:pt idx="1089">
                  <c:v>0.10222000000000001</c:v>
                </c:pt>
                <c:pt idx="1090">
                  <c:v>0.10374</c:v>
                </c:pt>
                <c:pt idx="1091">
                  <c:v>0.10154000000000001</c:v>
                </c:pt>
                <c:pt idx="1092">
                  <c:v>0.10299999999999999</c:v>
                </c:pt>
                <c:pt idx="1093">
                  <c:v>0.10302</c:v>
                </c:pt>
                <c:pt idx="1094">
                  <c:v>0.10235999999999899</c:v>
                </c:pt>
                <c:pt idx="1095">
                  <c:v>0.10216</c:v>
                </c:pt>
                <c:pt idx="1096">
                  <c:v>0.10163999999999999</c:v>
                </c:pt>
                <c:pt idx="1097">
                  <c:v>0.10188</c:v>
                </c:pt>
                <c:pt idx="1098">
                  <c:v>0.102259999999999</c:v>
                </c:pt>
                <c:pt idx="1099">
                  <c:v>0.10264</c:v>
                </c:pt>
                <c:pt idx="1100">
                  <c:v>0.10252</c:v>
                </c:pt>
                <c:pt idx="1101">
                  <c:v>0.10471999999999999</c:v>
                </c:pt>
                <c:pt idx="1102">
                  <c:v>0.10458000000000001</c:v>
                </c:pt>
                <c:pt idx="1103">
                  <c:v>0.1032</c:v>
                </c:pt>
                <c:pt idx="1104">
                  <c:v>0.103699999999999</c:v>
                </c:pt>
                <c:pt idx="1105">
                  <c:v>0.11482000000000001</c:v>
                </c:pt>
                <c:pt idx="1106">
                  <c:v>0.11323999999999999</c:v>
                </c:pt>
                <c:pt idx="1107">
                  <c:v>0.10353999999999999</c:v>
                </c:pt>
                <c:pt idx="1108">
                  <c:v>0.10518</c:v>
                </c:pt>
                <c:pt idx="1109">
                  <c:v>0.103799999999999</c:v>
                </c:pt>
                <c:pt idx="1110">
                  <c:v>0.10285999999999999</c:v>
                </c:pt>
                <c:pt idx="1111">
                  <c:v>0.10511999999999901</c:v>
                </c:pt>
                <c:pt idx="1112">
                  <c:v>0.10358000000000001</c:v>
                </c:pt>
                <c:pt idx="1113">
                  <c:v>0.10384</c:v>
                </c:pt>
                <c:pt idx="1114">
                  <c:v>0.10366</c:v>
                </c:pt>
                <c:pt idx="1115">
                  <c:v>0.10528</c:v>
                </c:pt>
                <c:pt idx="1116">
                  <c:v>0.10256</c:v>
                </c:pt>
                <c:pt idx="1117">
                  <c:v>0.10371999999999899</c:v>
                </c:pt>
                <c:pt idx="1118">
                  <c:v>0.1053</c:v>
                </c:pt>
                <c:pt idx="1119">
                  <c:v>0.103139999999999</c:v>
                </c:pt>
                <c:pt idx="1120">
                  <c:v>0.10496</c:v>
                </c:pt>
                <c:pt idx="1121">
                  <c:v>0.10711999999999899</c:v>
                </c:pt>
                <c:pt idx="1122">
                  <c:v>0.10424</c:v>
                </c:pt>
                <c:pt idx="1123">
                  <c:v>0.10642</c:v>
                </c:pt>
                <c:pt idx="1124">
                  <c:v>0.10457999999999899</c:v>
                </c:pt>
                <c:pt idx="1125">
                  <c:v>0.10424</c:v>
                </c:pt>
                <c:pt idx="1126">
                  <c:v>0.10628</c:v>
                </c:pt>
                <c:pt idx="1127">
                  <c:v>0.10538</c:v>
                </c:pt>
                <c:pt idx="1128">
                  <c:v>0.10947999999999999</c:v>
                </c:pt>
                <c:pt idx="1129">
                  <c:v>0.10485999999999999</c:v>
                </c:pt>
                <c:pt idx="1130">
                  <c:v>0.10382</c:v>
                </c:pt>
                <c:pt idx="1131">
                  <c:v>0.10534</c:v>
                </c:pt>
                <c:pt idx="1132">
                  <c:v>0.105339999999999</c:v>
                </c:pt>
                <c:pt idx="1133">
                  <c:v>0.10736</c:v>
                </c:pt>
                <c:pt idx="1134">
                  <c:v>0.11473999999999999</c:v>
                </c:pt>
                <c:pt idx="1135">
                  <c:v>0.10562000000000001</c:v>
                </c:pt>
                <c:pt idx="1136">
                  <c:v>0.105999999999999</c:v>
                </c:pt>
                <c:pt idx="1137">
                  <c:v>0.10596</c:v>
                </c:pt>
                <c:pt idx="1138">
                  <c:v>0.10607999999999999</c:v>
                </c:pt>
                <c:pt idx="1139">
                  <c:v>0.107379999999999</c:v>
                </c:pt>
                <c:pt idx="1140">
                  <c:v>0.1085</c:v>
                </c:pt>
                <c:pt idx="1141">
                  <c:v>0.10725999999999999</c:v>
                </c:pt>
                <c:pt idx="1142">
                  <c:v>0.10675999999999999</c:v>
                </c:pt>
                <c:pt idx="1143">
                  <c:v>0.107324999999999</c:v>
                </c:pt>
                <c:pt idx="1144">
                  <c:v>0.10732</c:v>
                </c:pt>
                <c:pt idx="1145">
                  <c:v>0.106379999999999</c:v>
                </c:pt>
                <c:pt idx="1146">
                  <c:v>0.10772</c:v>
                </c:pt>
                <c:pt idx="1147">
                  <c:v>0.10743999999999999</c:v>
                </c:pt>
                <c:pt idx="1148">
                  <c:v>0.10836</c:v>
                </c:pt>
                <c:pt idx="1149">
                  <c:v>0.10782</c:v>
                </c:pt>
                <c:pt idx="1150">
                  <c:v>0.10696</c:v>
                </c:pt>
                <c:pt idx="1151">
                  <c:v>0.10647999999999901</c:v>
                </c:pt>
                <c:pt idx="1152">
                  <c:v>0.10832</c:v>
                </c:pt>
                <c:pt idx="1153">
                  <c:v>0.1069</c:v>
                </c:pt>
                <c:pt idx="1154">
                  <c:v>0.10798000000000001</c:v>
                </c:pt>
                <c:pt idx="1155">
                  <c:v>0.11122</c:v>
                </c:pt>
                <c:pt idx="1156">
                  <c:v>0.11612</c:v>
                </c:pt>
                <c:pt idx="1157">
                  <c:v>0.10758</c:v>
                </c:pt>
                <c:pt idx="1158">
                  <c:v>0.10724</c:v>
                </c:pt>
                <c:pt idx="1159">
                  <c:v>0.10869999999999901</c:v>
                </c:pt>
                <c:pt idx="1160">
                  <c:v>0.10861999999999999</c:v>
                </c:pt>
                <c:pt idx="1161">
                  <c:v>0.108919999999999</c:v>
                </c:pt>
                <c:pt idx="1162">
                  <c:v>0.11376</c:v>
                </c:pt>
                <c:pt idx="1163">
                  <c:v>0.10886</c:v>
                </c:pt>
                <c:pt idx="1164">
                  <c:v>0.10908</c:v>
                </c:pt>
                <c:pt idx="1165">
                  <c:v>0.10828</c:v>
                </c:pt>
                <c:pt idx="1166">
                  <c:v>0.11305999999999999</c:v>
                </c:pt>
                <c:pt idx="1167">
                  <c:v>0.10847999999999999</c:v>
                </c:pt>
                <c:pt idx="1168">
                  <c:v>0.111175</c:v>
                </c:pt>
                <c:pt idx="1169">
                  <c:v>0.112639999999999</c:v>
                </c:pt>
                <c:pt idx="1170">
                  <c:v>0.11237999999999999</c:v>
                </c:pt>
                <c:pt idx="1171">
                  <c:v>0.11</c:v>
                </c:pt>
                <c:pt idx="1172">
                  <c:v>0.11064</c:v>
                </c:pt>
                <c:pt idx="1173">
                  <c:v>0.11015999999999999</c:v>
                </c:pt>
                <c:pt idx="1174">
                  <c:v>0.10972</c:v>
                </c:pt>
                <c:pt idx="1175">
                  <c:v>0.11064</c:v>
                </c:pt>
                <c:pt idx="1176">
                  <c:v>0.11088000000000001</c:v>
                </c:pt>
                <c:pt idx="1177">
                  <c:v>0.10954</c:v>
                </c:pt>
                <c:pt idx="1178">
                  <c:v>0.11177999999999901</c:v>
                </c:pt>
                <c:pt idx="1179">
                  <c:v>0.1111</c:v>
                </c:pt>
                <c:pt idx="1180">
                  <c:v>0.12470000000000001</c:v>
                </c:pt>
                <c:pt idx="1181">
                  <c:v>0.11548</c:v>
                </c:pt>
                <c:pt idx="1182">
                  <c:v>0.11287999999999999</c:v>
                </c:pt>
                <c:pt idx="1183">
                  <c:v>0.1119</c:v>
                </c:pt>
                <c:pt idx="1184">
                  <c:v>0.11072</c:v>
                </c:pt>
                <c:pt idx="1185">
                  <c:v>0.11332</c:v>
                </c:pt>
                <c:pt idx="1186">
                  <c:v>0.11137999999999899</c:v>
                </c:pt>
                <c:pt idx="1187">
                  <c:v>0.11065999999999999</c:v>
                </c:pt>
                <c:pt idx="1188">
                  <c:v>0.11078</c:v>
                </c:pt>
                <c:pt idx="1189">
                  <c:v>0.11098</c:v>
                </c:pt>
                <c:pt idx="1190">
                  <c:v>0.11513999999999899</c:v>
                </c:pt>
                <c:pt idx="1191">
                  <c:v>0.11001999999999899</c:v>
                </c:pt>
                <c:pt idx="1192">
                  <c:v>0.12928000000000001</c:v>
                </c:pt>
                <c:pt idx="1193">
                  <c:v>0.110959999999999</c:v>
                </c:pt>
                <c:pt idx="1194">
                  <c:v>0.111819999999999</c:v>
                </c:pt>
                <c:pt idx="1195">
                  <c:v>0.1118</c:v>
                </c:pt>
                <c:pt idx="1196">
                  <c:v>0.11326</c:v>
                </c:pt>
                <c:pt idx="1197">
                  <c:v>0.11248</c:v>
                </c:pt>
                <c:pt idx="1198">
                  <c:v>0.11366</c:v>
                </c:pt>
                <c:pt idx="1199">
                  <c:v>0.11222</c:v>
                </c:pt>
                <c:pt idx="1200">
                  <c:v>0.11632000000000001</c:v>
                </c:pt>
                <c:pt idx="1201">
                  <c:v>0.11298</c:v>
                </c:pt>
                <c:pt idx="1202">
                  <c:v>0.112619999999999</c:v>
                </c:pt>
                <c:pt idx="1203">
                  <c:v>0.11210000000000001</c:v>
                </c:pt>
                <c:pt idx="1204">
                  <c:v>0.124059999999999</c:v>
                </c:pt>
                <c:pt idx="1205">
                  <c:v>0.11198</c:v>
                </c:pt>
                <c:pt idx="1206">
                  <c:v>0.113579999999999</c:v>
                </c:pt>
                <c:pt idx="1207">
                  <c:v>0.11595999999999999</c:v>
                </c:pt>
                <c:pt idx="1208">
                  <c:v>0.11212</c:v>
                </c:pt>
                <c:pt idx="1209">
                  <c:v>0.11305999999999999</c:v>
                </c:pt>
                <c:pt idx="1210">
                  <c:v>0.111439999999999</c:v>
                </c:pt>
                <c:pt idx="1211">
                  <c:v>0.11228</c:v>
                </c:pt>
                <c:pt idx="1212">
                  <c:v>0.112139999999999</c:v>
                </c:pt>
                <c:pt idx="1213">
                  <c:v>0.11205999999999899</c:v>
                </c:pt>
                <c:pt idx="1214">
                  <c:v>0.11388</c:v>
                </c:pt>
                <c:pt idx="1215">
                  <c:v>0.11388</c:v>
                </c:pt>
                <c:pt idx="1216">
                  <c:v>0.11512</c:v>
                </c:pt>
                <c:pt idx="1217">
                  <c:v>0.117479999999999</c:v>
                </c:pt>
                <c:pt idx="1218">
                  <c:v>0.11494</c:v>
                </c:pt>
                <c:pt idx="1219">
                  <c:v>0.11482000000000001</c:v>
                </c:pt>
                <c:pt idx="1220">
                  <c:v>0.11269999999999999</c:v>
                </c:pt>
                <c:pt idx="1221">
                  <c:v>0.1142</c:v>
                </c:pt>
                <c:pt idx="1222">
                  <c:v>0.1144</c:v>
                </c:pt>
                <c:pt idx="1223">
                  <c:v>0.113899999999999</c:v>
                </c:pt>
                <c:pt idx="1224">
                  <c:v>0.11704000000000001</c:v>
                </c:pt>
                <c:pt idx="1225">
                  <c:v>0.1143</c:v>
                </c:pt>
                <c:pt idx="1226">
                  <c:v>0.11526</c:v>
                </c:pt>
                <c:pt idx="1227">
                  <c:v>0.1162</c:v>
                </c:pt>
                <c:pt idx="1228">
                  <c:v>0.12984000000000001</c:v>
                </c:pt>
                <c:pt idx="1229">
                  <c:v>0.11482000000000001</c:v>
                </c:pt>
                <c:pt idx="1230">
                  <c:v>0.11426</c:v>
                </c:pt>
                <c:pt idx="1231">
                  <c:v>0.1166</c:v>
                </c:pt>
                <c:pt idx="1232">
                  <c:v>0.11692</c:v>
                </c:pt>
                <c:pt idx="1233">
                  <c:v>0.11668000000000001</c:v>
                </c:pt>
                <c:pt idx="1234">
                  <c:v>0.1164</c:v>
                </c:pt>
                <c:pt idx="1235">
                  <c:v>0.115539999999999</c:v>
                </c:pt>
                <c:pt idx="1236">
                  <c:v>0.115259999999999</c:v>
                </c:pt>
                <c:pt idx="1237">
                  <c:v>0.11572</c:v>
                </c:pt>
                <c:pt idx="1238">
                  <c:v>0.117019999999999</c:v>
                </c:pt>
                <c:pt idx="1239">
                  <c:v>0.11649999999999899</c:v>
                </c:pt>
                <c:pt idx="1240">
                  <c:v>0.12691999999999901</c:v>
                </c:pt>
                <c:pt idx="1241">
                  <c:v>0.11609999999999999</c:v>
                </c:pt>
                <c:pt idx="1242">
                  <c:v>0.11595999999999999</c:v>
                </c:pt>
                <c:pt idx="1243">
                  <c:v>0.123279999999999</c:v>
                </c:pt>
                <c:pt idx="1244">
                  <c:v>0.11622</c:v>
                </c:pt>
                <c:pt idx="1245">
                  <c:v>0.1167</c:v>
                </c:pt>
                <c:pt idx="1246">
                  <c:v>0.11806</c:v>
                </c:pt>
                <c:pt idx="1247">
                  <c:v>0.11921999999999899</c:v>
                </c:pt>
                <c:pt idx="1248">
                  <c:v>0.11674</c:v>
                </c:pt>
                <c:pt idx="1249">
                  <c:v>0.1182</c:v>
                </c:pt>
                <c:pt idx="1250">
                  <c:v>0.12025999999999901</c:v>
                </c:pt>
                <c:pt idx="1251">
                  <c:v>0.13633999999999999</c:v>
                </c:pt>
                <c:pt idx="1252">
                  <c:v>0.11742</c:v>
                </c:pt>
                <c:pt idx="1253">
                  <c:v>0.11572</c:v>
                </c:pt>
                <c:pt idx="1254">
                  <c:v>0.11835999999999899</c:v>
                </c:pt>
                <c:pt idx="1255">
                  <c:v>0.1183</c:v>
                </c:pt>
                <c:pt idx="1256">
                  <c:v>0.11806</c:v>
                </c:pt>
                <c:pt idx="1257">
                  <c:v>0.12416000000000001</c:v>
                </c:pt>
                <c:pt idx="1258">
                  <c:v>0.1172</c:v>
                </c:pt>
                <c:pt idx="1259">
                  <c:v>0.11846</c:v>
                </c:pt>
                <c:pt idx="1260">
                  <c:v>0.11842</c:v>
                </c:pt>
                <c:pt idx="1261">
                  <c:v>0.11834</c:v>
                </c:pt>
                <c:pt idx="1262">
                  <c:v>0.11778</c:v>
                </c:pt>
                <c:pt idx="1263">
                  <c:v>0.12497999999999999</c:v>
                </c:pt>
                <c:pt idx="1264">
                  <c:v>0.11816</c:v>
                </c:pt>
                <c:pt idx="1265">
                  <c:v>0.11876</c:v>
                </c:pt>
                <c:pt idx="1266">
                  <c:v>0.11866</c:v>
                </c:pt>
                <c:pt idx="1267">
                  <c:v>0.12089999999999899</c:v>
                </c:pt>
                <c:pt idx="1268">
                  <c:v>0.1191</c:v>
                </c:pt>
                <c:pt idx="1269">
                  <c:v>0.12164</c:v>
                </c:pt>
                <c:pt idx="1270">
                  <c:v>0.11935999999999999</c:v>
                </c:pt>
                <c:pt idx="1271">
                  <c:v>0.1196</c:v>
                </c:pt>
                <c:pt idx="1272">
                  <c:v>0.11953999999999999</c:v>
                </c:pt>
                <c:pt idx="1273">
                  <c:v>0.11821999999999901</c:v>
                </c:pt>
                <c:pt idx="1274">
                  <c:v>0.13502</c:v>
                </c:pt>
                <c:pt idx="1275">
                  <c:v>0.12139999999999999</c:v>
                </c:pt>
                <c:pt idx="1276">
                  <c:v>0.12003999999999999</c:v>
                </c:pt>
                <c:pt idx="1277">
                  <c:v>0.12142</c:v>
                </c:pt>
                <c:pt idx="1278">
                  <c:v>0.123919999999999</c:v>
                </c:pt>
                <c:pt idx="1279">
                  <c:v>0.1244</c:v>
                </c:pt>
                <c:pt idx="1280">
                  <c:v>0.13464000000000001</c:v>
                </c:pt>
                <c:pt idx="1281">
                  <c:v>0.14524000000000001</c:v>
                </c:pt>
                <c:pt idx="1282">
                  <c:v>0.14249999999999999</c:v>
                </c:pt>
                <c:pt idx="1283">
                  <c:v>0.12257999999999999</c:v>
                </c:pt>
                <c:pt idx="1284">
                  <c:v>0.121499999999999</c:v>
                </c:pt>
                <c:pt idx="1285">
                  <c:v>0.12301999999999901</c:v>
                </c:pt>
                <c:pt idx="1286">
                  <c:v>0.14011999999999999</c:v>
                </c:pt>
                <c:pt idx="1287">
                  <c:v>0.1237</c:v>
                </c:pt>
                <c:pt idx="1288">
                  <c:v>0.12232</c:v>
                </c:pt>
                <c:pt idx="1289">
                  <c:v>0.1241</c:v>
                </c:pt>
                <c:pt idx="1290">
                  <c:v>0.123459999999999</c:v>
                </c:pt>
                <c:pt idx="1291">
                  <c:v>0.123679999999999</c:v>
                </c:pt>
                <c:pt idx="1292">
                  <c:v>0.12306</c:v>
                </c:pt>
                <c:pt idx="1293">
                  <c:v>0.122719999999999</c:v>
                </c:pt>
                <c:pt idx="1294">
                  <c:v>0.12684000000000001</c:v>
                </c:pt>
                <c:pt idx="1295">
                  <c:v>0.12356</c:v>
                </c:pt>
                <c:pt idx="1296">
                  <c:v>0.12978000000000001</c:v>
                </c:pt>
                <c:pt idx="1297">
                  <c:v>0.1401</c:v>
                </c:pt>
                <c:pt idx="1298">
                  <c:v>0.12311999999999999</c:v>
                </c:pt>
                <c:pt idx="1299">
                  <c:v>0.12280000000000001</c:v>
                </c:pt>
                <c:pt idx="1300">
                  <c:v>0.12567999999999999</c:v>
                </c:pt>
                <c:pt idx="1301">
                  <c:v>0.12257999999999999</c:v>
                </c:pt>
                <c:pt idx="1302">
                  <c:v>0.12328</c:v>
                </c:pt>
                <c:pt idx="1303">
                  <c:v>0.12895999999999999</c:v>
                </c:pt>
                <c:pt idx="1304">
                  <c:v>0.12376</c:v>
                </c:pt>
                <c:pt idx="1305">
                  <c:v>0.124819999999999</c:v>
                </c:pt>
                <c:pt idx="1306">
                  <c:v>0.22624</c:v>
                </c:pt>
                <c:pt idx="1307">
                  <c:v>0.2782</c:v>
                </c:pt>
                <c:pt idx="1308">
                  <c:v>0.19839999999999999</c:v>
                </c:pt>
                <c:pt idx="1309">
                  <c:v>0.16646</c:v>
                </c:pt>
                <c:pt idx="1310">
                  <c:v>0.17502000000000001</c:v>
                </c:pt>
                <c:pt idx="1311">
                  <c:v>0.16378000000000001</c:v>
                </c:pt>
                <c:pt idx="1312">
                  <c:v>0.16320000000000001</c:v>
                </c:pt>
                <c:pt idx="1313">
                  <c:v>0.164659999999999</c:v>
                </c:pt>
                <c:pt idx="1314">
                  <c:v>0.13028000000000001</c:v>
                </c:pt>
                <c:pt idx="1315">
                  <c:v>0.14396</c:v>
                </c:pt>
                <c:pt idx="1316">
                  <c:v>0.12913999999999901</c:v>
                </c:pt>
                <c:pt idx="1317">
                  <c:v>0.13406000000000001</c:v>
                </c:pt>
                <c:pt idx="1318">
                  <c:v>0.14449999999999999</c:v>
                </c:pt>
                <c:pt idx="1319">
                  <c:v>0.12615999999999999</c:v>
                </c:pt>
                <c:pt idx="1320">
                  <c:v>0.12687999999999999</c:v>
                </c:pt>
                <c:pt idx="1321">
                  <c:v>0.12506</c:v>
                </c:pt>
                <c:pt idx="1322">
                  <c:v>0.12787999999999999</c:v>
                </c:pt>
                <c:pt idx="1323">
                  <c:v>0.12617999999999999</c:v>
                </c:pt>
                <c:pt idx="1324">
                  <c:v>0.12615999999999999</c:v>
                </c:pt>
                <c:pt idx="1325">
                  <c:v>0.12548000000000001</c:v>
                </c:pt>
                <c:pt idx="1326">
                  <c:v>0.12620000000000001</c:v>
                </c:pt>
                <c:pt idx="1327">
                  <c:v>0.13139999999999999</c:v>
                </c:pt>
                <c:pt idx="1328">
                  <c:v>0.13428000000000001</c:v>
                </c:pt>
                <c:pt idx="1329">
                  <c:v>0.14680000000000001</c:v>
                </c:pt>
                <c:pt idx="1330">
                  <c:v>0.12590000000000001</c:v>
                </c:pt>
                <c:pt idx="1331">
                  <c:v>0.12528</c:v>
                </c:pt>
                <c:pt idx="1332">
                  <c:v>0.12534000000000001</c:v>
                </c:pt>
                <c:pt idx="1333">
                  <c:v>0.12570000000000001</c:v>
                </c:pt>
                <c:pt idx="1334">
                  <c:v>0.12659999999999999</c:v>
                </c:pt>
                <c:pt idx="1335">
                  <c:v>0.126779999999999</c:v>
                </c:pt>
                <c:pt idx="1336">
                  <c:v>0.12667999999999999</c:v>
                </c:pt>
                <c:pt idx="1337">
                  <c:v>0.12766</c:v>
                </c:pt>
                <c:pt idx="1338">
                  <c:v>0.13142000000000001</c:v>
                </c:pt>
                <c:pt idx="1339">
                  <c:v>0.12798000000000001</c:v>
                </c:pt>
                <c:pt idx="1340">
                  <c:v>0.14546000000000001</c:v>
                </c:pt>
                <c:pt idx="1341">
                  <c:v>0.127139999999999</c:v>
                </c:pt>
                <c:pt idx="1342">
                  <c:v>0.126</c:v>
                </c:pt>
                <c:pt idx="1343">
                  <c:v>0.12938</c:v>
                </c:pt>
                <c:pt idx="1344">
                  <c:v>0.13356000000000001</c:v>
                </c:pt>
                <c:pt idx="1345">
                  <c:v>0.13350000000000001</c:v>
                </c:pt>
                <c:pt idx="1346">
                  <c:v>0.12984000000000001</c:v>
                </c:pt>
                <c:pt idx="1347">
                  <c:v>0.12825999999999901</c:v>
                </c:pt>
                <c:pt idx="1348">
                  <c:v>0.12755999999999901</c:v>
                </c:pt>
                <c:pt idx="1349">
                  <c:v>0.12831999999999999</c:v>
                </c:pt>
                <c:pt idx="1350">
                  <c:v>0.127999999999999</c:v>
                </c:pt>
                <c:pt idx="1351">
                  <c:v>0.12903999999999999</c:v>
                </c:pt>
                <c:pt idx="1352">
                  <c:v>0.13020000000000001</c:v>
                </c:pt>
                <c:pt idx="1353">
                  <c:v>0.13211999999999899</c:v>
                </c:pt>
                <c:pt idx="1354">
                  <c:v>0.13052</c:v>
                </c:pt>
                <c:pt idx="1355">
                  <c:v>0.12853999999999999</c:v>
                </c:pt>
                <c:pt idx="1356">
                  <c:v>0.12858</c:v>
                </c:pt>
                <c:pt idx="1357">
                  <c:v>0.12809999999999999</c:v>
                </c:pt>
                <c:pt idx="1358">
                  <c:v>0.13020000000000001</c:v>
                </c:pt>
                <c:pt idx="1359">
                  <c:v>0.13167999999999999</c:v>
                </c:pt>
                <c:pt idx="1360">
                  <c:v>0.14027999999999999</c:v>
                </c:pt>
                <c:pt idx="1361">
                  <c:v>0.14752000000000001</c:v>
                </c:pt>
                <c:pt idx="1362">
                  <c:v>0.23407999999999901</c:v>
                </c:pt>
                <c:pt idx="1363">
                  <c:v>0.13613999999999901</c:v>
                </c:pt>
                <c:pt idx="1364">
                  <c:v>0.13086</c:v>
                </c:pt>
                <c:pt idx="1365">
                  <c:v>0.12916</c:v>
                </c:pt>
                <c:pt idx="1366">
                  <c:v>0.13413999999999901</c:v>
                </c:pt>
                <c:pt idx="1367">
                  <c:v>0.12944</c:v>
                </c:pt>
                <c:pt idx="1368">
                  <c:v>0.12944</c:v>
                </c:pt>
                <c:pt idx="1369">
                  <c:v>0.12895999999999999</c:v>
                </c:pt>
                <c:pt idx="1370">
                  <c:v>0.12986</c:v>
                </c:pt>
                <c:pt idx="1371">
                  <c:v>0.13053999999999999</c:v>
                </c:pt>
                <c:pt idx="1372">
                  <c:v>0.14918000000000001</c:v>
                </c:pt>
                <c:pt idx="1373">
                  <c:v>0.13053999999999999</c:v>
                </c:pt>
                <c:pt idx="1374">
                  <c:v>0.12959999999999999</c:v>
                </c:pt>
                <c:pt idx="1375">
                  <c:v>0.13405999999999901</c:v>
                </c:pt>
                <c:pt idx="1376">
                  <c:v>0.13094</c:v>
                </c:pt>
                <c:pt idx="1377">
                  <c:v>0.13064000000000001</c:v>
                </c:pt>
                <c:pt idx="1378">
                  <c:v>0.13066</c:v>
                </c:pt>
                <c:pt idx="1379">
                  <c:v>0.13253999999999999</c:v>
                </c:pt>
                <c:pt idx="1380">
                  <c:v>0.13388</c:v>
                </c:pt>
                <c:pt idx="1381">
                  <c:v>0.13320000000000001</c:v>
                </c:pt>
                <c:pt idx="1382">
                  <c:v>0.14602000000000001</c:v>
                </c:pt>
                <c:pt idx="1383">
                  <c:v>0.13099999999999901</c:v>
                </c:pt>
                <c:pt idx="1384">
                  <c:v>0.13064000000000001</c:v>
                </c:pt>
                <c:pt idx="1385">
                  <c:v>0.1323</c:v>
                </c:pt>
                <c:pt idx="1386">
                  <c:v>0.13106000000000001</c:v>
                </c:pt>
                <c:pt idx="1387">
                  <c:v>0.1328</c:v>
                </c:pt>
                <c:pt idx="1388">
                  <c:v>0.13333999999999999</c:v>
                </c:pt>
                <c:pt idx="1389">
                  <c:v>0.13131999999999899</c:v>
                </c:pt>
                <c:pt idx="1390">
                  <c:v>0.13174</c:v>
                </c:pt>
                <c:pt idx="1391">
                  <c:v>0.13400000000000001</c:v>
                </c:pt>
                <c:pt idx="1392">
                  <c:v>0.1321</c:v>
                </c:pt>
                <c:pt idx="1393">
                  <c:v>0.14706</c:v>
                </c:pt>
                <c:pt idx="1394">
                  <c:v>0.13253999999999999</c:v>
                </c:pt>
                <c:pt idx="1395">
                  <c:v>0.13281999999999999</c:v>
                </c:pt>
                <c:pt idx="1396">
                  <c:v>0.13344</c:v>
                </c:pt>
                <c:pt idx="1397">
                  <c:v>0.13319999999999901</c:v>
                </c:pt>
                <c:pt idx="1398">
                  <c:v>0.13200000000000001</c:v>
                </c:pt>
                <c:pt idx="1399">
                  <c:v>0.13252</c:v>
                </c:pt>
                <c:pt idx="1400">
                  <c:v>0.13195999999999999</c:v>
                </c:pt>
                <c:pt idx="1401">
                  <c:v>0.13374</c:v>
                </c:pt>
                <c:pt idx="1402">
                  <c:v>0.13206000000000001</c:v>
                </c:pt>
                <c:pt idx="1403">
                  <c:v>0.13308</c:v>
                </c:pt>
                <c:pt idx="1404">
                  <c:v>0.13281999999999999</c:v>
                </c:pt>
                <c:pt idx="1405">
                  <c:v>0.13228000000000001</c:v>
                </c:pt>
                <c:pt idx="1406">
                  <c:v>0.13244</c:v>
                </c:pt>
                <c:pt idx="1407">
                  <c:v>0.13338</c:v>
                </c:pt>
                <c:pt idx="1408">
                  <c:v>0.13722000000000001</c:v>
                </c:pt>
                <c:pt idx="1409">
                  <c:v>0.13891999999999999</c:v>
                </c:pt>
                <c:pt idx="1410">
                  <c:v>0.1356</c:v>
                </c:pt>
                <c:pt idx="1411">
                  <c:v>0.13655999999999999</c:v>
                </c:pt>
                <c:pt idx="1412">
                  <c:v>0.13586000000000001</c:v>
                </c:pt>
                <c:pt idx="1413">
                  <c:v>0.13478000000000001</c:v>
                </c:pt>
                <c:pt idx="1414">
                  <c:v>0.13464000000000001</c:v>
                </c:pt>
                <c:pt idx="1415">
                  <c:v>0.13636000000000001</c:v>
                </c:pt>
                <c:pt idx="1416">
                  <c:v>0.135799999999999</c:v>
                </c:pt>
                <c:pt idx="1417">
                  <c:v>0.13508000000000001</c:v>
                </c:pt>
                <c:pt idx="1418">
                  <c:v>0.13603999999999999</c:v>
                </c:pt>
                <c:pt idx="1419">
                  <c:v>0.13528000000000001</c:v>
                </c:pt>
                <c:pt idx="1420">
                  <c:v>0.13608000000000001</c:v>
                </c:pt>
                <c:pt idx="1421">
                  <c:v>0.13488</c:v>
                </c:pt>
                <c:pt idx="1422">
                  <c:v>0.13624</c:v>
                </c:pt>
                <c:pt idx="1423">
                  <c:v>0.14710000000000001</c:v>
                </c:pt>
                <c:pt idx="1424">
                  <c:v>0.13591999999999901</c:v>
                </c:pt>
                <c:pt idx="1425">
                  <c:v>0.13588</c:v>
                </c:pt>
                <c:pt idx="1426">
                  <c:v>0.13639999999999999</c:v>
                </c:pt>
                <c:pt idx="1427">
                  <c:v>0.13597999999999999</c:v>
                </c:pt>
                <c:pt idx="1428">
                  <c:v>0.13622000000000001</c:v>
                </c:pt>
                <c:pt idx="1429">
                  <c:v>0.13741999999999999</c:v>
                </c:pt>
                <c:pt idx="1430">
                  <c:v>0.13816000000000001</c:v>
                </c:pt>
                <c:pt idx="1431">
                  <c:v>0.15565999999999999</c:v>
                </c:pt>
                <c:pt idx="1432">
                  <c:v>0.14188000000000001</c:v>
                </c:pt>
                <c:pt idx="1433">
                  <c:v>0.15383999999999901</c:v>
                </c:pt>
                <c:pt idx="1434">
                  <c:v>0.13718</c:v>
                </c:pt>
                <c:pt idx="1435">
                  <c:v>0.13716</c:v>
                </c:pt>
                <c:pt idx="1436">
                  <c:v>0.14063999999999999</c:v>
                </c:pt>
                <c:pt idx="1437">
                  <c:v>0.13816000000000001</c:v>
                </c:pt>
                <c:pt idx="1438">
                  <c:v>0.13818</c:v>
                </c:pt>
                <c:pt idx="1439">
                  <c:v>0.13827999999999999</c:v>
                </c:pt>
                <c:pt idx="1440">
                  <c:v>0.13869999999999999</c:v>
                </c:pt>
                <c:pt idx="1441">
                  <c:v>0.13805999999999999</c:v>
                </c:pt>
                <c:pt idx="1442">
                  <c:v>0.13755999999999999</c:v>
                </c:pt>
                <c:pt idx="1443">
                  <c:v>0.15217999999999901</c:v>
                </c:pt>
                <c:pt idx="1444">
                  <c:v>0.13764000000000001</c:v>
                </c:pt>
                <c:pt idx="1445">
                  <c:v>0.13835999999999901</c:v>
                </c:pt>
                <c:pt idx="1446">
                  <c:v>0.13875999999999999</c:v>
                </c:pt>
                <c:pt idx="1447">
                  <c:v>0.13919999999999999</c:v>
                </c:pt>
                <c:pt idx="1448">
                  <c:v>0.13675999999999999</c:v>
                </c:pt>
                <c:pt idx="1449">
                  <c:v>0.13768</c:v>
                </c:pt>
                <c:pt idx="1450">
                  <c:v>0.13722000000000001</c:v>
                </c:pt>
                <c:pt idx="1451">
                  <c:v>0.13705999999999999</c:v>
                </c:pt>
                <c:pt idx="1452">
                  <c:v>0.15259999999999899</c:v>
                </c:pt>
                <c:pt idx="1453">
                  <c:v>0.158859999999999</c:v>
                </c:pt>
                <c:pt idx="1454">
                  <c:v>0.13855999999999999</c:v>
                </c:pt>
                <c:pt idx="1455">
                  <c:v>0.14136000000000001</c:v>
                </c:pt>
                <c:pt idx="1456">
                  <c:v>0.14072000000000001</c:v>
                </c:pt>
                <c:pt idx="1457">
                  <c:v>0.13861999999999999</c:v>
                </c:pt>
                <c:pt idx="1458">
                  <c:v>0.14129999999999901</c:v>
                </c:pt>
                <c:pt idx="1459">
                  <c:v>0.13974</c:v>
                </c:pt>
                <c:pt idx="1460">
                  <c:v>0.1404</c:v>
                </c:pt>
                <c:pt idx="1461">
                  <c:v>0.14016000000000001</c:v>
                </c:pt>
                <c:pt idx="1462">
                  <c:v>0.13954</c:v>
                </c:pt>
                <c:pt idx="1463">
                  <c:v>0.15542</c:v>
                </c:pt>
                <c:pt idx="1464">
                  <c:v>0.13916000000000001</c:v>
                </c:pt>
                <c:pt idx="1465">
                  <c:v>0.13783999999999999</c:v>
                </c:pt>
                <c:pt idx="1466">
                  <c:v>0.14077999999999999</c:v>
                </c:pt>
                <c:pt idx="1467">
                  <c:v>0.14074</c:v>
                </c:pt>
                <c:pt idx="1468">
                  <c:v>0.1411</c:v>
                </c:pt>
                <c:pt idx="1469">
                  <c:v>0.14119999999999999</c:v>
                </c:pt>
                <c:pt idx="1470">
                  <c:v>0.14282</c:v>
                </c:pt>
                <c:pt idx="1471">
                  <c:v>0.14152000000000001</c:v>
                </c:pt>
                <c:pt idx="1472">
                  <c:v>0.16144</c:v>
                </c:pt>
                <c:pt idx="1473">
                  <c:v>0.15878</c:v>
                </c:pt>
                <c:pt idx="1474">
                  <c:v>0.14208000000000001</c:v>
                </c:pt>
                <c:pt idx="1475">
                  <c:v>0.14213999999999999</c:v>
                </c:pt>
                <c:pt idx="1476">
                  <c:v>0.14038</c:v>
                </c:pt>
                <c:pt idx="1477">
                  <c:v>0.14057999999999901</c:v>
                </c:pt>
                <c:pt idx="1478">
                  <c:v>0.14232</c:v>
                </c:pt>
                <c:pt idx="1479">
                  <c:v>0.14276</c:v>
                </c:pt>
                <c:pt idx="1480">
                  <c:v>0.14157999999999901</c:v>
                </c:pt>
                <c:pt idx="1481">
                  <c:v>0.14316000000000001</c:v>
                </c:pt>
                <c:pt idx="1482">
                  <c:v>0.14183999999999999</c:v>
                </c:pt>
                <c:pt idx="1483">
                  <c:v>0.15655999999999901</c:v>
                </c:pt>
                <c:pt idx="1484">
                  <c:v>0.14283999999999999</c:v>
                </c:pt>
                <c:pt idx="1485">
                  <c:v>0.14221999999999901</c:v>
                </c:pt>
                <c:pt idx="1486">
                  <c:v>0.14165999999999901</c:v>
                </c:pt>
                <c:pt idx="1487">
                  <c:v>0.14262</c:v>
                </c:pt>
                <c:pt idx="1488">
                  <c:v>0.14299999999999999</c:v>
                </c:pt>
                <c:pt idx="1489">
                  <c:v>0.14248</c:v>
                </c:pt>
                <c:pt idx="1490">
                  <c:v>0.14276</c:v>
                </c:pt>
                <c:pt idx="1491">
                  <c:v>0.14063999999999999</c:v>
                </c:pt>
                <c:pt idx="1492">
                  <c:v>0.14863999999999999</c:v>
                </c:pt>
                <c:pt idx="1493">
                  <c:v>0.14341999999999999</c:v>
                </c:pt>
                <c:pt idx="1494">
                  <c:v>0.14355999999999999</c:v>
                </c:pt>
                <c:pt idx="1495">
                  <c:v>0.14326</c:v>
                </c:pt>
                <c:pt idx="1496">
                  <c:v>0.14354</c:v>
                </c:pt>
                <c:pt idx="1497">
                  <c:v>0.14521999999999999</c:v>
                </c:pt>
                <c:pt idx="1498">
                  <c:v>0.14280000000000001</c:v>
                </c:pt>
                <c:pt idx="1499">
                  <c:v>0.14199999999999999</c:v>
                </c:pt>
                <c:pt idx="1500">
                  <c:v>0.14513999999999999</c:v>
                </c:pt>
                <c:pt idx="1501">
                  <c:v>0.14441999999999999</c:v>
                </c:pt>
                <c:pt idx="1502">
                  <c:v>0.15595999999999999</c:v>
                </c:pt>
                <c:pt idx="1503">
                  <c:v>0.14682000000000001</c:v>
                </c:pt>
                <c:pt idx="1504">
                  <c:v>0.14616000000000001</c:v>
                </c:pt>
                <c:pt idx="1505">
                  <c:v>0.14413999999999999</c:v>
                </c:pt>
                <c:pt idx="1506">
                  <c:v>0.14618</c:v>
                </c:pt>
                <c:pt idx="1507">
                  <c:v>0.14505999999999999</c:v>
                </c:pt>
                <c:pt idx="1508">
                  <c:v>0.144899999999999</c:v>
                </c:pt>
                <c:pt idx="1509">
                  <c:v>0.145679999999999</c:v>
                </c:pt>
                <c:pt idx="1510">
                  <c:v>0.14507999999999999</c:v>
                </c:pt>
                <c:pt idx="1511">
                  <c:v>0.14498</c:v>
                </c:pt>
                <c:pt idx="1512">
                  <c:v>0.16044</c:v>
                </c:pt>
                <c:pt idx="1513">
                  <c:v>0.14610000000000001</c:v>
                </c:pt>
                <c:pt idx="1514">
                  <c:v>0.14682000000000001</c:v>
                </c:pt>
                <c:pt idx="1515">
                  <c:v>0.14596000000000001</c:v>
                </c:pt>
                <c:pt idx="1516">
                  <c:v>0.14674000000000001</c:v>
                </c:pt>
                <c:pt idx="1517">
                  <c:v>0.1447</c:v>
                </c:pt>
                <c:pt idx="1518">
                  <c:v>0.14630000000000001</c:v>
                </c:pt>
                <c:pt idx="1519">
                  <c:v>0.14604</c:v>
                </c:pt>
                <c:pt idx="1520">
                  <c:v>0.144539999999999</c:v>
                </c:pt>
                <c:pt idx="1521">
                  <c:v>0.16219999999999901</c:v>
                </c:pt>
                <c:pt idx="1522">
                  <c:v>0.147759999999999</c:v>
                </c:pt>
                <c:pt idx="1523">
                  <c:v>0.14785999999999999</c:v>
                </c:pt>
                <c:pt idx="1524">
                  <c:v>0.14621999999999999</c:v>
                </c:pt>
                <c:pt idx="1525">
                  <c:v>0.14765999999999899</c:v>
                </c:pt>
                <c:pt idx="1526">
                  <c:v>0.14693999999999999</c:v>
                </c:pt>
                <c:pt idx="1527">
                  <c:v>0.1482</c:v>
                </c:pt>
                <c:pt idx="1528">
                  <c:v>0.14696000000000001</c:v>
                </c:pt>
                <c:pt idx="1529">
                  <c:v>0.14788000000000001</c:v>
                </c:pt>
                <c:pt idx="1530">
                  <c:v>0.14699999999999999</c:v>
                </c:pt>
                <c:pt idx="1531">
                  <c:v>0.15967999999999999</c:v>
                </c:pt>
                <c:pt idx="1532">
                  <c:v>0.31628000000000001</c:v>
                </c:pt>
                <c:pt idx="1533">
                  <c:v>0.17391999999999999</c:v>
                </c:pt>
                <c:pt idx="1534">
                  <c:v>0.15659999999999999</c:v>
                </c:pt>
                <c:pt idx="1535">
                  <c:v>0.15179999999999999</c:v>
                </c:pt>
                <c:pt idx="1536">
                  <c:v>0.15195999999999901</c:v>
                </c:pt>
                <c:pt idx="1537">
                  <c:v>0.1517</c:v>
                </c:pt>
                <c:pt idx="1538">
                  <c:v>0.15187999999999999</c:v>
                </c:pt>
                <c:pt idx="1539">
                  <c:v>0.15236</c:v>
                </c:pt>
                <c:pt idx="1540">
                  <c:v>0.17416000000000001</c:v>
                </c:pt>
                <c:pt idx="1541">
                  <c:v>0.15264</c:v>
                </c:pt>
                <c:pt idx="1542">
                  <c:v>0.15210000000000001</c:v>
                </c:pt>
                <c:pt idx="1543">
                  <c:v>0.15179999999999999</c:v>
                </c:pt>
                <c:pt idx="1544">
                  <c:v>0.15292500000000001</c:v>
                </c:pt>
                <c:pt idx="1545">
                  <c:v>0.15858</c:v>
                </c:pt>
                <c:pt idx="1546">
                  <c:v>0.15071999999999999</c:v>
                </c:pt>
                <c:pt idx="1547">
                  <c:v>0.15354000000000001</c:v>
                </c:pt>
                <c:pt idx="1548">
                  <c:v>0.19275999999999999</c:v>
                </c:pt>
                <c:pt idx="1549">
                  <c:v>0.17685999999999999</c:v>
                </c:pt>
                <c:pt idx="1550">
                  <c:v>0.16968</c:v>
                </c:pt>
                <c:pt idx="1551">
                  <c:v>0.15645999999999999</c:v>
                </c:pt>
                <c:pt idx="1552">
                  <c:v>0.15265999999999999</c:v>
                </c:pt>
                <c:pt idx="1553">
                  <c:v>0.15240000000000001</c:v>
                </c:pt>
                <c:pt idx="1554">
                  <c:v>0.16003999999999999</c:v>
                </c:pt>
                <c:pt idx="1555">
                  <c:v>0.17807999999999999</c:v>
                </c:pt>
                <c:pt idx="1556">
                  <c:v>0.18651999999999999</c:v>
                </c:pt>
                <c:pt idx="1557">
                  <c:v>0.18201999999999999</c:v>
                </c:pt>
                <c:pt idx="1558">
                  <c:v>0.20119999999999999</c:v>
                </c:pt>
                <c:pt idx="1559">
                  <c:v>0.19939999999999999</c:v>
                </c:pt>
                <c:pt idx="1560">
                  <c:v>0.18154000000000001</c:v>
                </c:pt>
                <c:pt idx="1561">
                  <c:v>0.16752</c:v>
                </c:pt>
                <c:pt idx="1562">
                  <c:v>0.15508</c:v>
                </c:pt>
                <c:pt idx="1563">
                  <c:v>0.18307999999999999</c:v>
                </c:pt>
                <c:pt idx="1564">
                  <c:v>0.18875999999999901</c:v>
                </c:pt>
                <c:pt idx="1565">
                  <c:v>0.16122</c:v>
                </c:pt>
                <c:pt idx="1566">
                  <c:v>0.15451999999999999</c:v>
                </c:pt>
                <c:pt idx="1567">
                  <c:v>0.18084</c:v>
                </c:pt>
                <c:pt idx="1568">
                  <c:v>0.15490000000000001</c:v>
                </c:pt>
                <c:pt idx="1569">
                  <c:v>0.15618000000000001</c:v>
                </c:pt>
                <c:pt idx="1570">
                  <c:v>0.15518000000000001</c:v>
                </c:pt>
                <c:pt idx="1571">
                  <c:v>0.18617999999999901</c:v>
                </c:pt>
                <c:pt idx="1572">
                  <c:v>0.16902499999999901</c:v>
                </c:pt>
                <c:pt idx="1573">
                  <c:v>0.18392</c:v>
                </c:pt>
                <c:pt idx="1574">
                  <c:v>0.19475999999999999</c:v>
                </c:pt>
                <c:pt idx="1575">
                  <c:v>0.21534</c:v>
                </c:pt>
                <c:pt idx="1576">
                  <c:v>0.186139999999999</c:v>
                </c:pt>
                <c:pt idx="1577">
                  <c:v>0.20327999999999999</c:v>
                </c:pt>
                <c:pt idx="1578">
                  <c:v>0.21459999999999901</c:v>
                </c:pt>
                <c:pt idx="1579">
                  <c:v>0.20233999999999899</c:v>
                </c:pt>
                <c:pt idx="1580">
                  <c:v>0.19953333333333301</c:v>
                </c:pt>
                <c:pt idx="1581">
                  <c:v>0.1822</c:v>
                </c:pt>
                <c:pt idx="1582">
                  <c:v>0.24479999999999999</c:v>
                </c:pt>
                <c:pt idx="1583">
                  <c:v>0.20033999999999999</c:v>
                </c:pt>
                <c:pt idx="1584">
                  <c:v>0.22853999999999999</c:v>
                </c:pt>
                <c:pt idx="1585">
                  <c:v>0.20537999999999901</c:v>
                </c:pt>
                <c:pt idx="1586">
                  <c:v>0.18342</c:v>
                </c:pt>
                <c:pt idx="1587">
                  <c:v>0.17014000000000001</c:v>
                </c:pt>
                <c:pt idx="1588">
                  <c:v>0.15592</c:v>
                </c:pt>
                <c:pt idx="1589">
                  <c:v>0.15695999999999999</c:v>
                </c:pt>
                <c:pt idx="1590">
                  <c:v>0.15487999999999999</c:v>
                </c:pt>
                <c:pt idx="1591">
                  <c:v>0.15840000000000001</c:v>
                </c:pt>
                <c:pt idx="1592">
                  <c:v>0.15676000000000001</c:v>
                </c:pt>
                <c:pt idx="1593">
                  <c:v>0.18628</c:v>
                </c:pt>
                <c:pt idx="1594">
                  <c:v>0.175539999999999</c:v>
                </c:pt>
                <c:pt idx="1595">
                  <c:v>0.16883999999999999</c:v>
                </c:pt>
                <c:pt idx="1596">
                  <c:v>0.15670000000000001</c:v>
                </c:pt>
                <c:pt idx="1597">
                  <c:v>0.18575999999999901</c:v>
                </c:pt>
                <c:pt idx="1598">
                  <c:v>0.17824000000000001</c:v>
                </c:pt>
                <c:pt idx="1599">
                  <c:v>0.16067999999999999</c:v>
                </c:pt>
                <c:pt idx="1600">
                  <c:v>0.16236</c:v>
                </c:pt>
                <c:pt idx="1601">
                  <c:v>0.15731999999999999</c:v>
                </c:pt>
                <c:pt idx="1602">
                  <c:v>0.17638000000000001</c:v>
                </c:pt>
                <c:pt idx="1603">
                  <c:v>0.16253999999999999</c:v>
                </c:pt>
                <c:pt idx="1604">
                  <c:v>0.15686</c:v>
                </c:pt>
                <c:pt idx="1605">
                  <c:v>0.15816</c:v>
                </c:pt>
                <c:pt idx="1606">
                  <c:v>0.15762000000000001</c:v>
                </c:pt>
                <c:pt idx="1607">
                  <c:v>0.17713999999999999</c:v>
                </c:pt>
                <c:pt idx="1608">
                  <c:v>0.15873999999999899</c:v>
                </c:pt>
                <c:pt idx="1609">
                  <c:v>0.15884000000000001</c:v>
                </c:pt>
                <c:pt idx="1610">
                  <c:v>0.17530000000000001</c:v>
                </c:pt>
                <c:pt idx="1611">
                  <c:v>0.15903999999999999</c:v>
                </c:pt>
                <c:pt idx="1612">
                  <c:v>0.15923999999999999</c:v>
                </c:pt>
                <c:pt idx="1613">
                  <c:v>0.16289999999999999</c:v>
                </c:pt>
                <c:pt idx="1614">
                  <c:v>0.15944</c:v>
                </c:pt>
                <c:pt idx="1615">
                  <c:v>0.15933999999999901</c:v>
                </c:pt>
                <c:pt idx="1616">
                  <c:v>0.16394</c:v>
                </c:pt>
                <c:pt idx="1617">
                  <c:v>0.17424000000000001</c:v>
                </c:pt>
                <c:pt idx="1618">
                  <c:v>0.15748000000000001</c:v>
                </c:pt>
                <c:pt idx="1619">
                  <c:v>0.17743999999999999</c:v>
                </c:pt>
                <c:pt idx="1620">
                  <c:v>0.15894</c:v>
                </c:pt>
                <c:pt idx="1621">
                  <c:v>0.15759999999999999</c:v>
                </c:pt>
                <c:pt idx="1622">
                  <c:v>0.15823999999999999</c:v>
                </c:pt>
                <c:pt idx="1623">
                  <c:v>0.15926000000000001</c:v>
                </c:pt>
                <c:pt idx="1624">
                  <c:v>0.16011999999999901</c:v>
                </c:pt>
                <c:pt idx="1625">
                  <c:v>0.16037999999999999</c:v>
                </c:pt>
                <c:pt idx="1626">
                  <c:v>0.16621999999999901</c:v>
                </c:pt>
                <c:pt idx="1627">
                  <c:v>0.1789</c:v>
                </c:pt>
                <c:pt idx="1628">
                  <c:v>0.17785999999999999</c:v>
                </c:pt>
                <c:pt idx="1629">
                  <c:v>0.16202</c:v>
                </c:pt>
                <c:pt idx="1630">
                  <c:v>0.16452</c:v>
                </c:pt>
                <c:pt idx="1631">
                  <c:v>0.16242000000000001</c:v>
                </c:pt>
                <c:pt idx="1632">
                  <c:v>0.16011999999999901</c:v>
                </c:pt>
                <c:pt idx="1633">
                  <c:v>0.16102</c:v>
                </c:pt>
                <c:pt idx="1634">
                  <c:v>0.16259999999999999</c:v>
                </c:pt>
                <c:pt idx="1635">
                  <c:v>0.15955999999999901</c:v>
                </c:pt>
                <c:pt idx="1636">
                  <c:v>0.18085999999999999</c:v>
                </c:pt>
                <c:pt idx="1637">
                  <c:v>0.16153999999999999</c:v>
                </c:pt>
                <c:pt idx="1638">
                  <c:v>0.16616</c:v>
                </c:pt>
                <c:pt idx="1639">
                  <c:v>0.16109999999999999</c:v>
                </c:pt>
                <c:pt idx="1640">
                  <c:v>0.16245999999999999</c:v>
                </c:pt>
                <c:pt idx="1641">
                  <c:v>0.16264000000000001</c:v>
                </c:pt>
                <c:pt idx="1642">
                  <c:v>0.16286</c:v>
                </c:pt>
                <c:pt idx="1643">
                  <c:v>0.16142000000000001</c:v>
                </c:pt>
                <c:pt idx="1644">
                  <c:v>0.16155999999999901</c:v>
                </c:pt>
                <c:pt idx="1645">
                  <c:v>0.18190000000000001</c:v>
                </c:pt>
                <c:pt idx="1646">
                  <c:v>0.16475999999999899</c:v>
                </c:pt>
                <c:pt idx="1647">
                  <c:v>0.16175999999999999</c:v>
                </c:pt>
                <c:pt idx="1648">
                  <c:v>0.16646</c:v>
                </c:pt>
                <c:pt idx="1649">
                  <c:v>0.16133999999999901</c:v>
                </c:pt>
                <c:pt idx="1650">
                  <c:v>0.16111999999999899</c:v>
                </c:pt>
                <c:pt idx="1651">
                  <c:v>0.16266</c:v>
                </c:pt>
                <c:pt idx="1652">
                  <c:v>0.16117999999999999</c:v>
                </c:pt>
                <c:pt idx="1653">
                  <c:v>0.17649999999999999</c:v>
                </c:pt>
                <c:pt idx="1654">
                  <c:v>0.16424</c:v>
                </c:pt>
                <c:pt idx="1655">
                  <c:v>0.16392000000000001</c:v>
                </c:pt>
                <c:pt idx="1656">
                  <c:v>0.16486000000000001</c:v>
                </c:pt>
                <c:pt idx="1657">
                  <c:v>0.17041999999999999</c:v>
                </c:pt>
                <c:pt idx="1658">
                  <c:v>0.16306000000000001</c:v>
                </c:pt>
                <c:pt idx="1659">
                  <c:v>0.1628</c:v>
                </c:pt>
                <c:pt idx="1660">
                  <c:v>0.16242000000000001</c:v>
                </c:pt>
                <c:pt idx="1661">
                  <c:v>0.16274</c:v>
                </c:pt>
                <c:pt idx="1662">
                  <c:v>0.18229999999999999</c:v>
                </c:pt>
                <c:pt idx="1663">
                  <c:v>0.16397999999999999</c:v>
                </c:pt>
                <c:pt idx="1664">
                  <c:v>0.16472000000000001</c:v>
                </c:pt>
                <c:pt idx="1665">
                  <c:v>0.1678</c:v>
                </c:pt>
                <c:pt idx="1666">
                  <c:v>0.20007999999999901</c:v>
                </c:pt>
                <c:pt idx="1667">
                  <c:v>0.16855999999999999</c:v>
                </c:pt>
                <c:pt idx="1668">
                  <c:v>0.16463999999999901</c:v>
                </c:pt>
                <c:pt idx="1669">
                  <c:v>0.16578000000000001</c:v>
                </c:pt>
                <c:pt idx="1670">
                  <c:v>0.18301999999999999</c:v>
                </c:pt>
                <c:pt idx="1671">
                  <c:v>0.16596</c:v>
                </c:pt>
                <c:pt idx="1672">
                  <c:v>0.16519999999999899</c:v>
                </c:pt>
                <c:pt idx="1673">
                  <c:v>0.16461999999999999</c:v>
                </c:pt>
                <c:pt idx="1674">
                  <c:v>0.16425999999999999</c:v>
                </c:pt>
                <c:pt idx="1675">
                  <c:v>0.18619999999999901</c:v>
                </c:pt>
                <c:pt idx="1676">
                  <c:v>0.17462</c:v>
                </c:pt>
                <c:pt idx="1677">
                  <c:v>0.16447999999999999</c:v>
                </c:pt>
                <c:pt idx="1678">
                  <c:v>0.16517999999999999</c:v>
                </c:pt>
                <c:pt idx="1679">
                  <c:v>0.16597499999999901</c:v>
                </c:pt>
                <c:pt idx="1680">
                  <c:v>0.16483999999999999</c:v>
                </c:pt>
                <c:pt idx="1681">
                  <c:v>0.16619999999999999</c:v>
                </c:pt>
                <c:pt idx="1682">
                  <c:v>0.16566</c:v>
                </c:pt>
                <c:pt idx="1683">
                  <c:v>0.17141999999999999</c:v>
                </c:pt>
                <c:pt idx="1684">
                  <c:v>0.17019999999999999</c:v>
                </c:pt>
                <c:pt idx="1685">
                  <c:v>0.16785999999999901</c:v>
                </c:pt>
                <c:pt idx="1686">
                  <c:v>0.16497999999999999</c:v>
                </c:pt>
                <c:pt idx="1687">
                  <c:v>0.18482000000000001</c:v>
                </c:pt>
                <c:pt idx="1688">
                  <c:v>0.16624</c:v>
                </c:pt>
                <c:pt idx="1689">
                  <c:v>0.16617999999999999</c:v>
                </c:pt>
                <c:pt idx="1690">
                  <c:v>0.16747999999999999</c:v>
                </c:pt>
                <c:pt idx="1691">
                  <c:v>0.16803999999999999</c:v>
                </c:pt>
                <c:pt idx="1692">
                  <c:v>0.16555999999999901</c:v>
                </c:pt>
                <c:pt idx="1693">
                  <c:v>0.17196</c:v>
                </c:pt>
                <c:pt idx="1694">
                  <c:v>0.17018</c:v>
                </c:pt>
                <c:pt idx="1695">
                  <c:v>0.18536</c:v>
                </c:pt>
                <c:pt idx="1696">
                  <c:v>0.1671</c:v>
                </c:pt>
                <c:pt idx="1697">
                  <c:v>0.16744000000000001</c:v>
                </c:pt>
                <c:pt idx="1698">
                  <c:v>0.16769999999999999</c:v>
                </c:pt>
                <c:pt idx="1699">
                  <c:v>0.16818</c:v>
                </c:pt>
                <c:pt idx="1700">
                  <c:v>0.16822000000000001</c:v>
                </c:pt>
                <c:pt idx="1701">
                  <c:v>0.167959999999999</c:v>
                </c:pt>
                <c:pt idx="1702">
                  <c:v>0.16769999999999999</c:v>
                </c:pt>
                <c:pt idx="1703">
                  <c:v>0.18759999999999999</c:v>
                </c:pt>
                <c:pt idx="1704">
                  <c:v>0.17387999999999901</c:v>
                </c:pt>
                <c:pt idx="1705">
                  <c:v>0.16865999999999901</c:v>
                </c:pt>
                <c:pt idx="1706">
                  <c:v>0.16739999999999999</c:v>
                </c:pt>
                <c:pt idx="1707">
                  <c:v>0.16863999999999901</c:v>
                </c:pt>
                <c:pt idx="1708">
                  <c:v>0.16708000000000001</c:v>
                </c:pt>
                <c:pt idx="1709">
                  <c:v>0.166879999999999</c:v>
                </c:pt>
                <c:pt idx="1710">
                  <c:v>0.17002</c:v>
                </c:pt>
                <c:pt idx="1711">
                  <c:v>0.16872000000000001</c:v>
                </c:pt>
                <c:pt idx="1712">
                  <c:v>0.35239999999999999</c:v>
                </c:pt>
                <c:pt idx="1713">
                  <c:v>0.16972000000000001</c:v>
                </c:pt>
                <c:pt idx="1714">
                  <c:v>0.18423999999999999</c:v>
                </c:pt>
                <c:pt idx="1715">
                  <c:v>0.16858000000000001</c:v>
                </c:pt>
                <c:pt idx="1716">
                  <c:v>0.17024</c:v>
                </c:pt>
                <c:pt idx="1717">
                  <c:v>0.16972000000000001</c:v>
                </c:pt>
                <c:pt idx="1718">
                  <c:v>0.16944000000000001</c:v>
                </c:pt>
                <c:pt idx="1719">
                  <c:v>0.171099999999999</c:v>
                </c:pt>
                <c:pt idx="1720">
                  <c:v>0.18773999999999999</c:v>
                </c:pt>
                <c:pt idx="1721">
                  <c:v>0.18567500000000001</c:v>
                </c:pt>
                <c:pt idx="1722">
                  <c:v>0.33807999999999999</c:v>
                </c:pt>
                <c:pt idx="1723">
                  <c:v>0.16738</c:v>
                </c:pt>
                <c:pt idx="1724">
                  <c:v>0.16882</c:v>
                </c:pt>
                <c:pt idx="1725">
                  <c:v>0.17119999999999999</c:v>
                </c:pt>
                <c:pt idx="1726">
                  <c:v>0.16880000000000001</c:v>
                </c:pt>
                <c:pt idx="1727">
                  <c:v>0.1797</c:v>
                </c:pt>
                <c:pt idx="1728">
                  <c:v>0.18873999999999999</c:v>
                </c:pt>
                <c:pt idx="1729">
                  <c:v>0.17443999999999901</c:v>
                </c:pt>
                <c:pt idx="1730">
                  <c:v>0.17202000000000001</c:v>
                </c:pt>
                <c:pt idx="1731">
                  <c:v>0.17376</c:v>
                </c:pt>
                <c:pt idx="1732">
                  <c:v>0.17804</c:v>
                </c:pt>
                <c:pt idx="1733">
                  <c:v>0.17097999999999999</c:v>
                </c:pt>
                <c:pt idx="1734">
                  <c:v>0.170759999999999</c:v>
                </c:pt>
                <c:pt idx="1735">
                  <c:v>0.1714</c:v>
                </c:pt>
                <c:pt idx="1736">
                  <c:v>0.189719999999999</c:v>
                </c:pt>
                <c:pt idx="1737">
                  <c:v>0.17504</c:v>
                </c:pt>
                <c:pt idx="1738">
                  <c:v>0.17419999999999999</c:v>
                </c:pt>
                <c:pt idx="1739">
                  <c:v>0.1719</c:v>
                </c:pt>
                <c:pt idx="1740">
                  <c:v>0.17205999999999999</c:v>
                </c:pt>
                <c:pt idx="1741">
                  <c:v>0.17224</c:v>
                </c:pt>
                <c:pt idx="1742">
                  <c:v>0.17296</c:v>
                </c:pt>
                <c:pt idx="1743">
                  <c:v>0.17172000000000001</c:v>
                </c:pt>
                <c:pt idx="1744">
                  <c:v>0.190139999999999</c:v>
                </c:pt>
                <c:pt idx="1745">
                  <c:v>0.183433333333333</c:v>
                </c:pt>
                <c:pt idx="1746">
                  <c:v>0.17169999999999999</c:v>
                </c:pt>
                <c:pt idx="1747">
                  <c:v>0.19470000000000001</c:v>
                </c:pt>
                <c:pt idx="1748">
                  <c:v>0.20583333333333301</c:v>
                </c:pt>
                <c:pt idx="1749">
                  <c:v>0.17516000000000001</c:v>
                </c:pt>
                <c:pt idx="1750">
                  <c:v>0.173679999999999</c:v>
                </c:pt>
                <c:pt idx="1751">
                  <c:v>0.173539999999999</c:v>
                </c:pt>
                <c:pt idx="1752">
                  <c:v>0.17265999999999901</c:v>
                </c:pt>
                <c:pt idx="1753">
                  <c:v>0.17247999999999999</c:v>
                </c:pt>
                <c:pt idx="1754">
                  <c:v>0.17296</c:v>
                </c:pt>
                <c:pt idx="1755">
                  <c:v>0.17662</c:v>
                </c:pt>
                <c:pt idx="1756">
                  <c:v>0.17469999999999999</c:v>
                </c:pt>
                <c:pt idx="1757">
                  <c:v>0.17465999999999901</c:v>
                </c:pt>
                <c:pt idx="1758">
                  <c:v>0.17402000000000001</c:v>
                </c:pt>
                <c:pt idx="1759">
                  <c:v>0.17491999999999999</c:v>
                </c:pt>
                <c:pt idx="1760">
                  <c:v>0.17482</c:v>
                </c:pt>
                <c:pt idx="1761">
                  <c:v>0.17731999999999901</c:v>
                </c:pt>
                <c:pt idx="1762">
                  <c:v>0.20166666666666599</c:v>
                </c:pt>
                <c:pt idx="1763">
                  <c:v>0.173979999999999</c:v>
                </c:pt>
                <c:pt idx="1764">
                  <c:v>0.20399999999999999</c:v>
                </c:pt>
                <c:pt idx="1765">
                  <c:v>0.17585999999999999</c:v>
                </c:pt>
                <c:pt idx="1766">
                  <c:v>0.17682</c:v>
                </c:pt>
                <c:pt idx="1767">
                  <c:v>0.17432</c:v>
                </c:pt>
                <c:pt idx="1768">
                  <c:v>0.19700000000000001</c:v>
                </c:pt>
                <c:pt idx="1769">
                  <c:v>0.19238</c:v>
                </c:pt>
                <c:pt idx="1770">
                  <c:v>0.18046000000000001</c:v>
                </c:pt>
                <c:pt idx="1771">
                  <c:v>0.17679999999999901</c:v>
                </c:pt>
                <c:pt idx="1772">
                  <c:v>0.17518</c:v>
                </c:pt>
                <c:pt idx="1773">
                  <c:v>0.19192000000000001</c:v>
                </c:pt>
                <c:pt idx="1774">
                  <c:v>0.17563999999999999</c:v>
                </c:pt>
                <c:pt idx="1775">
                  <c:v>0.17795999999999901</c:v>
                </c:pt>
                <c:pt idx="1776">
                  <c:v>0.19428000000000001</c:v>
                </c:pt>
                <c:pt idx="1777">
                  <c:v>0.17655999999999999</c:v>
                </c:pt>
                <c:pt idx="1778">
                  <c:v>0.20938000000000001</c:v>
                </c:pt>
                <c:pt idx="1779">
                  <c:v>0.21092</c:v>
                </c:pt>
                <c:pt idx="1780">
                  <c:v>0.20933333333333301</c:v>
                </c:pt>
                <c:pt idx="1781">
                  <c:v>0.21565999999999999</c:v>
                </c:pt>
                <c:pt idx="1782">
                  <c:v>0.21217999999999901</c:v>
                </c:pt>
                <c:pt idx="1783">
                  <c:v>0.2077</c:v>
                </c:pt>
                <c:pt idx="1784">
                  <c:v>0.18729999999999999</c:v>
                </c:pt>
                <c:pt idx="1785">
                  <c:v>0.17765999999999901</c:v>
                </c:pt>
                <c:pt idx="1786">
                  <c:v>0.17738000000000001</c:v>
                </c:pt>
                <c:pt idx="1787">
                  <c:v>0.17807999999999999</c:v>
                </c:pt>
                <c:pt idx="1788">
                  <c:v>0.19317499999999899</c:v>
                </c:pt>
                <c:pt idx="1789">
                  <c:v>0.20041999999999999</c:v>
                </c:pt>
                <c:pt idx="1790">
                  <c:v>0.17974000000000001</c:v>
                </c:pt>
                <c:pt idx="1791">
                  <c:v>0.18473999999999999</c:v>
                </c:pt>
                <c:pt idx="1792">
                  <c:v>0.22770000000000001</c:v>
                </c:pt>
                <c:pt idx="1793">
                  <c:v>0.24121999999999999</c:v>
                </c:pt>
                <c:pt idx="1794">
                  <c:v>0.21609999999999999</c:v>
                </c:pt>
                <c:pt idx="1795">
                  <c:v>0.23602499999999901</c:v>
                </c:pt>
                <c:pt idx="1796">
                  <c:v>0.25538</c:v>
                </c:pt>
                <c:pt idx="1797">
                  <c:v>0.26196000000000003</c:v>
                </c:pt>
                <c:pt idx="1798">
                  <c:v>0.23271999999999901</c:v>
                </c:pt>
                <c:pt idx="1799">
                  <c:v>0.20039999999999999</c:v>
                </c:pt>
                <c:pt idx="1800">
                  <c:v>0.18009999999999901</c:v>
                </c:pt>
                <c:pt idx="1801">
                  <c:v>0.18026</c:v>
                </c:pt>
                <c:pt idx="1802">
                  <c:v>0.19342499999999899</c:v>
                </c:pt>
                <c:pt idx="1803">
                  <c:v>0.19120000000000001</c:v>
                </c:pt>
                <c:pt idx="1804">
                  <c:v>0.18109999999999901</c:v>
                </c:pt>
                <c:pt idx="1805">
                  <c:v>0.18961999999999901</c:v>
                </c:pt>
                <c:pt idx="1806">
                  <c:v>0.19019999999999901</c:v>
                </c:pt>
                <c:pt idx="1807">
                  <c:v>0.20937999999999901</c:v>
                </c:pt>
                <c:pt idx="1808">
                  <c:v>0.20562</c:v>
                </c:pt>
                <c:pt idx="1809">
                  <c:v>0.19084000000000001</c:v>
                </c:pt>
                <c:pt idx="1810">
                  <c:v>0.18525999999999901</c:v>
                </c:pt>
                <c:pt idx="1811">
                  <c:v>0.184</c:v>
                </c:pt>
                <c:pt idx="1812">
                  <c:v>0.18637999999999999</c:v>
                </c:pt>
                <c:pt idx="1813">
                  <c:v>0.18065999999999999</c:v>
                </c:pt>
                <c:pt idx="1814">
                  <c:v>0.18239999999999901</c:v>
                </c:pt>
                <c:pt idx="1815">
                  <c:v>0.20122000000000001</c:v>
                </c:pt>
                <c:pt idx="1816">
                  <c:v>0.18273999999999899</c:v>
                </c:pt>
                <c:pt idx="1817">
                  <c:v>0.18336</c:v>
                </c:pt>
                <c:pt idx="1818">
                  <c:v>0.1832</c:v>
                </c:pt>
                <c:pt idx="1819">
                  <c:v>0.20294999999999999</c:v>
                </c:pt>
                <c:pt idx="1820">
                  <c:v>0.18315999999999999</c:v>
                </c:pt>
                <c:pt idx="1821">
                  <c:v>0.18858</c:v>
                </c:pt>
                <c:pt idx="1822">
                  <c:v>0.20114000000000001</c:v>
                </c:pt>
                <c:pt idx="1823">
                  <c:v>0.1835</c:v>
                </c:pt>
                <c:pt idx="1824">
                  <c:v>0.18437999999999999</c:v>
                </c:pt>
                <c:pt idx="1825">
                  <c:v>0.18429999999999999</c:v>
                </c:pt>
                <c:pt idx="1826">
                  <c:v>0.18290000000000001</c:v>
                </c:pt>
                <c:pt idx="1827">
                  <c:v>0.18392</c:v>
                </c:pt>
                <c:pt idx="1828">
                  <c:v>0.196299999999999</c:v>
                </c:pt>
                <c:pt idx="1829">
                  <c:v>0.18442</c:v>
                </c:pt>
                <c:pt idx="1830">
                  <c:v>0.204179999999999</c:v>
                </c:pt>
                <c:pt idx="1831">
                  <c:v>0.18421999999999999</c:v>
                </c:pt>
                <c:pt idx="1832">
                  <c:v>0.18362000000000001</c:v>
                </c:pt>
                <c:pt idx="1833">
                  <c:v>0.184</c:v>
                </c:pt>
                <c:pt idx="1834">
                  <c:v>0.19114</c:v>
                </c:pt>
                <c:pt idx="1835">
                  <c:v>0.18434</c:v>
                </c:pt>
                <c:pt idx="1836">
                  <c:v>0.19825999999999999</c:v>
                </c:pt>
                <c:pt idx="1837">
                  <c:v>0.20644000000000001</c:v>
                </c:pt>
                <c:pt idx="1838">
                  <c:v>0.18814</c:v>
                </c:pt>
                <c:pt idx="1839">
                  <c:v>0.18303999999999901</c:v>
                </c:pt>
                <c:pt idx="1840">
                  <c:v>0.18187999999999999</c:v>
                </c:pt>
                <c:pt idx="1841">
                  <c:v>0.18465999999999999</c:v>
                </c:pt>
                <c:pt idx="1842">
                  <c:v>0.18371999999999999</c:v>
                </c:pt>
                <c:pt idx="1843">
                  <c:v>0.18278</c:v>
                </c:pt>
                <c:pt idx="1844">
                  <c:v>0.18410000000000001</c:v>
                </c:pt>
                <c:pt idx="1845">
                  <c:v>0.21109999999999901</c:v>
                </c:pt>
                <c:pt idx="1846">
                  <c:v>0.18429999999999999</c:v>
                </c:pt>
                <c:pt idx="1847">
                  <c:v>0.18522</c:v>
                </c:pt>
                <c:pt idx="1848">
                  <c:v>0.18559999999999999</c:v>
                </c:pt>
                <c:pt idx="1849">
                  <c:v>0.18768000000000001</c:v>
                </c:pt>
                <c:pt idx="1850">
                  <c:v>0.18595999999999999</c:v>
                </c:pt>
                <c:pt idx="1851">
                  <c:v>0.18364</c:v>
                </c:pt>
                <c:pt idx="1852">
                  <c:v>0.18694</c:v>
                </c:pt>
                <c:pt idx="1853">
                  <c:v>0.18948000000000001</c:v>
                </c:pt>
                <c:pt idx="1854">
                  <c:v>0.188499999999999</c:v>
                </c:pt>
                <c:pt idx="1855">
                  <c:v>0.18618000000000001</c:v>
                </c:pt>
                <c:pt idx="1856">
                  <c:v>0.185199999999999</c:v>
                </c:pt>
                <c:pt idx="1857">
                  <c:v>0.18628</c:v>
                </c:pt>
                <c:pt idx="1858">
                  <c:v>0.18662000000000001</c:v>
                </c:pt>
                <c:pt idx="1859">
                  <c:v>0.18722</c:v>
                </c:pt>
                <c:pt idx="1860">
                  <c:v>0.20311999999999999</c:v>
                </c:pt>
                <c:pt idx="1861">
                  <c:v>0.18517999999999901</c:v>
                </c:pt>
                <c:pt idx="1862">
                  <c:v>0.19067999999999999</c:v>
                </c:pt>
                <c:pt idx="1863">
                  <c:v>0.189639999999999</c:v>
                </c:pt>
                <c:pt idx="1864">
                  <c:v>0.18658</c:v>
                </c:pt>
                <c:pt idx="1865">
                  <c:v>0.19078000000000001</c:v>
                </c:pt>
                <c:pt idx="1866">
                  <c:v>0.18723999999999999</c:v>
                </c:pt>
                <c:pt idx="1867">
                  <c:v>0.20247999999999999</c:v>
                </c:pt>
                <c:pt idx="1868">
                  <c:v>0.19452</c:v>
                </c:pt>
                <c:pt idx="1869">
                  <c:v>0.18820000000000001</c:v>
                </c:pt>
                <c:pt idx="1870">
                  <c:v>0.19395999999999899</c:v>
                </c:pt>
                <c:pt idx="1871">
                  <c:v>0.20691999999999999</c:v>
                </c:pt>
                <c:pt idx="1872">
                  <c:v>0.18692</c:v>
                </c:pt>
                <c:pt idx="1873">
                  <c:v>0.18765999999999999</c:v>
                </c:pt>
                <c:pt idx="1874">
                  <c:v>0.1893</c:v>
                </c:pt>
                <c:pt idx="1875">
                  <c:v>0.20566000000000001</c:v>
                </c:pt>
                <c:pt idx="1876">
                  <c:v>0.18923999999999999</c:v>
                </c:pt>
                <c:pt idx="1877">
                  <c:v>0.19409999999999999</c:v>
                </c:pt>
                <c:pt idx="1878">
                  <c:v>0.19202</c:v>
                </c:pt>
                <c:pt idx="1879">
                  <c:v>0.19127999999999901</c:v>
                </c:pt>
                <c:pt idx="1880">
                  <c:v>0.19119999999999901</c:v>
                </c:pt>
                <c:pt idx="1881">
                  <c:v>0.18905999999999901</c:v>
                </c:pt>
                <c:pt idx="1882">
                  <c:v>0.20483999999999999</c:v>
                </c:pt>
                <c:pt idx="1883">
                  <c:v>0.18883999999999901</c:v>
                </c:pt>
                <c:pt idx="1884">
                  <c:v>0.18997999999999901</c:v>
                </c:pt>
                <c:pt idx="1885">
                  <c:v>0.19028</c:v>
                </c:pt>
                <c:pt idx="1886">
                  <c:v>0.18956000000000001</c:v>
                </c:pt>
                <c:pt idx="1887">
                  <c:v>0.204399999999999</c:v>
                </c:pt>
                <c:pt idx="1888">
                  <c:v>0.19014</c:v>
                </c:pt>
                <c:pt idx="1889">
                  <c:v>0.18878</c:v>
                </c:pt>
                <c:pt idx="1890">
                  <c:v>0.20865999999999901</c:v>
                </c:pt>
                <c:pt idx="1891">
                  <c:v>0.19137999999999999</c:v>
                </c:pt>
                <c:pt idx="1892">
                  <c:v>0.19053999999999999</c:v>
                </c:pt>
                <c:pt idx="1893">
                  <c:v>0.189639999999999</c:v>
                </c:pt>
                <c:pt idx="1894">
                  <c:v>0.18994</c:v>
                </c:pt>
                <c:pt idx="1895">
                  <c:v>0.19297999999999901</c:v>
                </c:pt>
                <c:pt idx="1896">
                  <c:v>0.198299999999999</c:v>
                </c:pt>
                <c:pt idx="1897">
                  <c:v>0.20935999999999999</c:v>
                </c:pt>
                <c:pt idx="1898">
                  <c:v>0.19214000000000001</c:v>
                </c:pt>
                <c:pt idx="1899">
                  <c:v>0.1913</c:v>
                </c:pt>
                <c:pt idx="1900">
                  <c:v>0.19159999999999999</c:v>
                </c:pt>
                <c:pt idx="1901">
                  <c:v>0.190079999999999</c:v>
                </c:pt>
                <c:pt idx="1902">
                  <c:v>0.19070000000000001</c:v>
                </c:pt>
                <c:pt idx="1903">
                  <c:v>0.19861999999999999</c:v>
                </c:pt>
                <c:pt idx="1904">
                  <c:v>0.25419999999999998</c:v>
                </c:pt>
                <c:pt idx="1905">
                  <c:v>0.23157999999999901</c:v>
                </c:pt>
                <c:pt idx="1906">
                  <c:v>0.19334000000000001</c:v>
                </c:pt>
                <c:pt idx="1907">
                  <c:v>0.19163999999999901</c:v>
                </c:pt>
                <c:pt idx="1908">
                  <c:v>0.19158</c:v>
                </c:pt>
                <c:pt idx="1909">
                  <c:v>0.19638</c:v>
                </c:pt>
                <c:pt idx="1910">
                  <c:v>0.19352</c:v>
                </c:pt>
                <c:pt idx="1911">
                  <c:v>0.18948000000000001</c:v>
                </c:pt>
                <c:pt idx="1912">
                  <c:v>0.19602</c:v>
                </c:pt>
                <c:pt idx="1913">
                  <c:v>0.19259999999999999</c:v>
                </c:pt>
                <c:pt idx="1914">
                  <c:v>0.19216</c:v>
                </c:pt>
                <c:pt idx="1915">
                  <c:v>0.19308</c:v>
                </c:pt>
                <c:pt idx="1916">
                  <c:v>0.19281999999999999</c:v>
                </c:pt>
                <c:pt idx="1917">
                  <c:v>0.19347999999999899</c:v>
                </c:pt>
                <c:pt idx="1918">
                  <c:v>0.19602</c:v>
                </c:pt>
                <c:pt idx="1919">
                  <c:v>0.22539999999999999</c:v>
                </c:pt>
                <c:pt idx="1920">
                  <c:v>0.19697999999999999</c:v>
                </c:pt>
                <c:pt idx="1921">
                  <c:v>0.19345999999999999</c:v>
                </c:pt>
                <c:pt idx="1922">
                  <c:v>0.19272</c:v>
                </c:pt>
                <c:pt idx="1923">
                  <c:v>0.19281999999999999</c:v>
                </c:pt>
                <c:pt idx="1924">
                  <c:v>0.19939999999999999</c:v>
                </c:pt>
                <c:pt idx="1925">
                  <c:v>0.1948</c:v>
                </c:pt>
                <c:pt idx="1926">
                  <c:v>0.21107999999999999</c:v>
                </c:pt>
                <c:pt idx="1927">
                  <c:v>0.19783999999999999</c:v>
                </c:pt>
                <c:pt idx="1928">
                  <c:v>0.19783999999999999</c:v>
                </c:pt>
                <c:pt idx="1929">
                  <c:v>0.19495999999999999</c:v>
                </c:pt>
                <c:pt idx="1930">
                  <c:v>0.19639999999999999</c:v>
                </c:pt>
                <c:pt idx="1931">
                  <c:v>0.19374</c:v>
                </c:pt>
                <c:pt idx="1932">
                  <c:v>0.19375999999999999</c:v>
                </c:pt>
                <c:pt idx="1933">
                  <c:v>0.196959999999999</c:v>
                </c:pt>
                <c:pt idx="1934">
                  <c:v>0.19922000000000001</c:v>
                </c:pt>
                <c:pt idx="1935">
                  <c:v>0.19419999999999901</c:v>
                </c:pt>
                <c:pt idx="1936">
                  <c:v>0.19825999999999999</c:v>
                </c:pt>
                <c:pt idx="1937">
                  <c:v>0.19707999999999901</c:v>
                </c:pt>
                <c:pt idx="1938">
                  <c:v>0.19466</c:v>
                </c:pt>
                <c:pt idx="1939">
                  <c:v>0.19982</c:v>
                </c:pt>
                <c:pt idx="1940">
                  <c:v>0.21214</c:v>
                </c:pt>
                <c:pt idx="1941">
                  <c:v>0.19633999999999999</c:v>
                </c:pt>
                <c:pt idx="1942">
                  <c:v>0.19696</c:v>
                </c:pt>
                <c:pt idx="1943">
                  <c:v>0.19483999999999899</c:v>
                </c:pt>
                <c:pt idx="1944">
                  <c:v>0.19650000000000001</c:v>
                </c:pt>
                <c:pt idx="1945">
                  <c:v>0.19839999999999999</c:v>
                </c:pt>
                <c:pt idx="1946">
                  <c:v>0.19672000000000001</c:v>
                </c:pt>
                <c:pt idx="1947">
                  <c:v>0.211059999999999</c:v>
                </c:pt>
                <c:pt idx="1948">
                  <c:v>0.20127999999999999</c:v>
                </c:pt>
                <c:pt idx="1949">
                  <c:v>0.19569999999999901</c:v>
                </c:pt>
                <c:pt idx="1950">
                  <c:v>0.21010000000000001</c:v>
                </c:pt>
                <c:pt idx="1951">
                  <c:v>0.19578000000000001</c:v>
                </c:pt>
                <c:pt idx="1952">
                  <c:v>0.20244000000000001</c:v>
                </c:pt>
                <c:pt idx="1953">
                  <c:v>0.2</c:v>
                </c:pt>
                <c:pt idx="1954">
                  <c:v>0.218779999999999</c:v>
                </c:pt>
                <c:pt idx="1955">
                  <c:v>0.19782</c:v>
                </c:pt>
                <c:pt idx="1956">
                  <c:v>0.19911999999999999</c:v>
                </c:pt>
                <c:pt idx="1957">
                  <c:v>0.19892000000000001</c:v>
                </c:pt>
                <c:pt idx="1958">
                  <c:v>0.1988</c:v>
                </c:pt>
                <c:pt idx="1959">
                  <c:v>0.19850000000000001</c:v>
                </c:pt>
                <c:pt idx="1960">
                  <c:v>0.20151999999999901</c:v>
                </c:pt>
                <c:pt idx="1961">
                  <c:v>0.19814000000000001</c:v>
                </c:pt>
                <c:pt idx="1962">
                  <c:v>0.19872000000000001</c:v>
                </c:pt>
                <c:pt idx="1963">
                  <c:v>0.19753999999999999</c:v>
                </c:pt>
                <c:pt idx="1964">
                  <c:v>0.19567999999999999</c:v>
                </c:pt>
                <c:pt idx="1965">
                  <c:v>0.20798</c:v>
                </c:pt>
                <c:pt idx="1966">
                  <c:v>0.20454</c:v>
                </c:pt>
                <c:pt idx="1967">
                  <c:v>0.19788</c:v>
                </c:pt>
                <c:pt idx="1968">
                  <c:v>0.21417999999999901</c:v>
                </c:pt>
                <c:pt idx="1969">
                  <c:v>0.23011999999999899</c:v>
                </c:pt>
                <c:pt idx="1970">
                  <c:v>0.20535999999999999</c:v>
                </c:pt>
                <c:pt idx="1971">
                  <c:v>0.19935999999999901</c:v>
                </c:pt>
                <c:pt idx="1972">
                  <c:v>0.19916</c:v>
                </c:pt>
                <c:pt idx="1973">
                  <c:v>0.19935999999999901</c:v>
                </c:pt>
                <c:pt idx="1974">
                  <c:v>0.19977999999999899</c:v>
                </c:pt>
                <c:pt idx="1975">
                  <c:v>0.20052</c:v>
                </c:pt>
                <c:pt idx="1976">
                  <c:v>0.22474</c:v>
                </c:pt>
                <c:pt idx="1977">
                  <c:v>0.209039999999999</c:v>
                </c:pt>
                <c:pt idx="1978">
                  <c:v>0.23613999999999999</c:v>
                </c:pt>
                <c:pt idx="1979">
                  <c:v>0.23268</c:v>
                </c:pt>
                <c:pt idx="1980">
                  <c:v>0.20785999999999999</c:v>
                </c:pt>
                <c:pt idx="1981">
                  <c:v>0.20038</c:v>
                </c:pt>
                <c:pt idx="1982">
                  <c:v>0.20791999999999999</c:v>
                </c:pt>
                <c:pt idx="1983">
                  <c:v>0.21978</c:v>
                </c:pt>
                <c:pt idx="1984">
                  <c:v>0.21593999999999999</c:v>
                </c:pt>
                <c:pt idx="1985">
                  <c:v>0.20277999999999999</c:v>
                </c:pt>
                <c:pt idx="1986">
                  <c:v>0.20183999999999999</c:v>
                </c:pt>
                <c:pt idx="1987">
                  <c:v>0.201039999999999</c:v>
                </c:pt>
                <c:pt idx="1988">
                  <c:v>0.21915999999999999</c:v>
                </c:pt>
                <c:pt idx="1989">
                  <c:v>0.20200000000000001</c:v>
                </c:pt>
                <c:pt idx="1990">
                  <c:v>0.20226</c:v>
                </c:pt>
                <c:pt idx="1991">
                  <c:v>0.2006</c:v>
                </c:pt>
                <c:pt idx="1992">
                  <c:v>0.23330000000000001</c:v>
                </c:pt>
                <c:pt idx="1993">
                  <c:v>0.25927999999999901</c:v>
                </c:pt>
                <c:pt idx="1994">
                  <c:v>0.26871999999999902</c:v>
                </c:pt>
                <c:pt idx="1995">
                  <c:v>0.27744000000000002</c:v>
                </c:pt>
                <c:pt idx="1996">
                  <c:v>0.29242000000000001</c:v>
                </c:pt>
                <c:pt idx="1997">
                  <c:v>0.25827999999999901</c:v>
                </c:pt>
                <c:pt idx="1998">
                  <c:v>0.25903999999999999</c:v>
                </c:pt>
                <c:pt idx="1999">
                  <c:v>0.24929999999999999</c:v>
                </c:pt>
                <c:pt idx="2000">
                  <c:v>0.25057999999999903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TestBegin!$A$4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TestBegin!$B$4:$BXZ$4</c:f>
              <c:numCache>
                <c:formatCode>General</c:formatCode>
                <c:ptCount val="2001"/>
                <c:pt idx="0">
                  <c:v>0.1186</c:v>
                </c:pt>
                <c:pt idx="1">
                  <c:v>1.566E-2</c:v>
                </c:pt>
                <c:pt idx="2">
                  <c:v>1E-4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2.2000000000000001E-4</c:v>
                </c:pt>
                <c:pt idx="6">
                  <c:v>4.4000000000000002E-4</c:v>
                </c:pt>
                <c:pt idx="7">
                  <c:v>3.19999999999999E-4</c:v>
                </c:pt>
                <c:pt idx="8">
                  <c:v>4.4000000000000002E-4</c:v>
                </c:pt>
                <c:pt idx="9">
                  <c:v>5.5999999999999995E-4</c:v>
                </c:pt>
                <c:pt idx="10">
                  <c:v>6.7999999999999896E-4</c:v>
                </c:pt>
                <c:pt idx="11">
                  <c:v>8.1999999999999998E-4</c:v>
                </c:pt>
                <c:pt idx="12">
                  <c:v>8.0000000000000004E-4</c:v>
                </c:pt>
                <c:pt idx="13">
                  <c:v>9.7999999999999997E-4</c:v>
                </c:pt>
                <c:pt idx="14">
                  <c:v>1.2800000000000001E-3</c:v>
                </c:pt>
                <c:pt idx="15">
                  <c:v>1.2199999999999999E-3</c:v>
                </c:pt>
                <c:pt idx="16">
                  <c:v>1.63999999999999E-3</c:v>
                </c:pt>
                <c:pt idx="17">
                  <c:v>1.56E-3</c:v>
                </c:pt>
                <c:pt idx="18">
                  <c:v>1.7799999999999999E-3</c:v>
                </c:pt>
                <c:pt idx="19">
                  <c:v>1.82E-3</c:v>
                </c:pt>
                <c:pt idx="20">
                  <c:v>2.1999999999999902E-3</c:v>
                </c:pt>
                <c:pt idx="21">
                  <c:v>1.9599999999999999E-3</c:v>
                </c:pt>
                <c:pt idx="22">
                  <c:v>1.7799999999999999E-3</c:v>
                </c:pt>
                <c:pt idx="23">
                  <c:v>2.5399999999999902E-3</c:v>
                </c:pt>
                <c:pt idx="24">
                  <c:v>2.82E-3</c:v>
                </c:pt>
                <c:pt idx="25">
                  <c:v>2.8399999999999901E-3</c:v>
                </c:pt>
                <c:pt idx="26">
                  <c:v>3.4199999999999999E-3</c:v>
                </c:pt>
                <c:pt idx="27">
                  <c:v>3.5000000000000001E-3</c:v>
                </c:pt>
                <c:pt idx="28">
                  <c:v>3.5400000000000002E-3</c:v>
                </c:pt>
                <c:pt idx="29">
                  <c:v>4.0400000000000002E-3</c:v>
                </c:pt>
                <c:pt idx="30">
                  <c:v>3.7399999999999998E-3</c:v>
                </c:pt>
                <c:pt idx="31">
                  <c:v>3.7799999999999999E-3</c:v>
                </c:pt>
                <c:pt idx="32">
                  <c:v>5.4000000000000003E-3</c:v>
                </c:pt>
                <c:pt idx="33">
                  <c:v>4.1399999999999996E-3</c:v>
                </c:pt>
                <c:pt idx="34">
                  <c:v>4.77999999999999E-3</c:v>
                </c:pt>
                <c:pt idx="35">
                  <c:v>5.1399999999999996E-3</c:v>
                </c:pt>
                <c:pt idx="36">
                  <c:v>7.6600000000000001E-3</c:v>
                </c:pt>
                <c:pt idx="37">
                  <c:v>5.5999999999999999E-3</c:v>
                </c:pt>
                <c:pt idx="38">
                  <c:v>6.0600000000000003E-3</c:v>
                </c:pt>
                <c:pt idx="39">
                  <c:v>6.94E-3</c:v>
                </c:pt>
                <c:pt idx="40">
                  <c:v>6.7999999999999996E-3</c:v>
                </c:pt>
                <c:pt idx="41">
                  <c:v>5.3200000000000001E-3</c:v>
                </c:pt>
                <c:pt idx="42">
                  <c:v>7.0200000000000002E-3</c:v>
                </c:pt>
                <c:pt idx="43">
                  <c:v>8.94E-3</c:v>
                </c:pt>
                <c:pt idx="44">
                  <c:v>6.8799999999999998E-3</c:v>
                </c:pt>
                <c:pt idx="45">
                  <c:v>8.5400000000000007E-3</c:v>
                </c:pt>
                <c:pt idx="46">
                  <c:v>8.2400000000000008E-3</c:v>
                </c:pt>
                <c:pt idx="47">
                  <c:v>8.2000000000000007E-3</c:v>
                </c:pt>
                <c:pt idx="48">
                  <c:v>8.7600000000000004E-3</c:v>
                </c:pt>
                <c:pt idx="49">
                  <c:v>1.0059999999999999E-2</c:v>
                </c:pt>
                <c:pt idx="50">
                  <c:v>8.26E-3</c:v>
                </c:pt>
                <c:pt idx="51">
                  <c:v>1.0460000000000001E-2</c:v>
                </c:pt>
                <c:pt idx="52">
                  <c:v>9.92E-3</c:v>
                </c:pt>
                <c:pt idx="53">
                  <c:v>1.01E-2</c:v>
                </c:pt>
                <c:pt idx="54">
                  <c:v>1.094E-2</c:v>
                </c:pt>
                <c:pt idx="55">
                  <c:v>1.17399999999999E-2</c:v>
                </c:pt>
                <c:pt idx="56">
                  <c:v>1.15599999999999E-2</c:v>
                </c:pt>
                <c:pt idx="57">
                  <c:v>1.336E-2</c:v>
                </c:pt>
                <c:pt idx="58">
                  <c:v>1.3180000000000001E-2</c:v>
                </c:pt>
                <c:pt idx="59">
                  <c:v>1.27599999999999E-2</c:v>
                </c:pt>
                <c:pt idx="60">
                  <c:v>1.404E-2</c:v>
                </c:pt>
                <c:pt idx="61">
                  <c:v>1.4019999999999999E-2</c:v>
                </c:pt>
                <c:pt idx="62">
                  <c:v>7.2199999999999999E-3</c:v>
                </c:pt>
                <c:pt idx="63">
                  <c:v>5.5799999999999999E-3</c:v>
                </c:pt>
                <c:pt idx="64">
                  <c:v>6.94E-3</c:v>
                </c:pt>
                <c:pt idx="65">
                  <c:v>7.28E-3</c:v>
                </c:pt>
                <c:pt idx="66">
                  <c:v>7.6E-3</c:v>
                </c:pt>
                <c:pt idx="67">
                  <c:v>7.43999999999999E-3</c:v>
                </c:pt>
                <c:pt idx="68">
                  <c:v>8.8999999999999999E-3</c:v>
                </c:pt>
                <c:pt idx="69">
                  <c:v>8.2199999999999999E-3</c:v>
                </c:pt>
                <c:pt idx="70">
                  <c:v>8.4399999999999996E-3</c:v>
                </c:pt>
                <c:pt idx="71">
                  <c:v>7.7400000000000004E-3</c:v>
                </c:pt>
                <c:pt idx="72">
                  <c:v>8.5800000000000008E-3</c:v>
                </c:pt>
                <c:pt idx="73">
                  <c:v>9.6799999999999994E-3</c:v>
                </c:pt>
                <c:pt idx="74">
                  <c:v>9.7800000000000005E-3</c:v>
                </c:pt>
                <c:pt idx="75">
                  <c:v>9.9600000000000001E-3</c:v>
                </c:pt>
                <c:pt idx="76">
                  <c:v>1.01599999999999E-2</c:v>
                </c:pt>
                <c:pt idx="77">
                  <c:v>8.6599999999999993E-3</c:v>
                </c:pt>
                <c:pt idx="78">
                  <c:v>1.0859999999999899E-2</c:v>
                </c:pt>
                <c:pt idx="79">
                  <c:v>1.11799999999999E-2</c:v>
                </c:pt>
                <c:pt idx="80">
                  <c:v>9.6599999999999898E-3</c:v>
                </c:pt>
                <c:pt idx="81">
                  <c:v>1.07199999999999E-2</c:v>
                </c:pt>
                <c:pt idx="82">
                  <c:v>1.176E-2</c:v>
                </c:pt>
                <c:pt idx="83">
                  <c:v>1.214E-2</c:v>
                </c:pt>
                <c:pt idx="84">
                  <c:v>1.056E-2</c:v>
                </c:pt>
                <c:pt idx="85">
                  <c:v>1.0240000000000001E-2</c:v>
                </c:pt>
                <c:pt idx="86">
                  <c:v>1.2540000000000001E-2</c:v>
                </c:pt>
                <c:pt idx="87">
                  <c:v>1.2540000000000001E-2</c:v>
                </c:pt>
                <c:pt idx="88">
                  <c:v>1.0240000000000001E-2</c:v>
                </c:pt>
                <c:pt idx="89">
                  <c:v>1.406E-2</c:v>
                </c:pt>
                <c:pt idx="90">
                  <c:v>1.376E-2</c:v>
                </c:pt>
                <c:pt idx="91">
                  <c:v>1.414E-2</c:v>
                </c:pt>
                <c:pt idx="92">
                  <c:v>1.48799999999999E-2</c:v>
                </c:pt>
                <c:pt idx="93">
                  <c:v>1.26E-2</c:v>
                </c:pt>
                <c:pt idx="94">
                  <c:v>1.814E-2</c:v>
                </c:pt>
                <c:pt idx="95">
                  <c:v>1.7299999999999999E-2</c:v>
                </c:pt>
                <c:pt idx="96">
                  <c:v>1.848E-2</c:v>
                </c:pt>
                <c:pt idx="97">
                  <c:v>1.5039999999999901E-2</c:v>
                </c:pt>
                <c:pt idx="98">
                  <c:v>1.44E-2</c:v>
                </c:pt>
                <c:pt idx="99">
                  <c:v>1.426E-2</c:v>
                </c:pt>
                <c:pt idx="100">
                  <c:v>1.806E-2</c:v>
                </c:pt>
                <c:pt idx="101">
                  <c:v>1.6719999999999999E-2</c:v>
                </c:pt>
                <c:pt idx="102">
                  <c:v>1.788E-2</c:v>
                </c:pt>
                <c:pt idx="103">
                  <c:v>1.6119999999999999E-2</c:v>
                </c:pt>
                <c:pt idx="104">
                  <c:v>1.6459999999999999E-2</c:v>
                </c:pt>
                <c:pt idx="105">
                  <c:v>2.018E-2</c:v>
                </c:pt>
                <c:pt idx="106">
                  <c:v>1.916E-2</c:v>
                </c:pt>
                <c:pt idx="107">
                  <c:v>2.0959999999999999E-2</c:v>
                </c:pt>
                <c:pt idx="108">
                  <c:v>2.232E-2</c:v>
                </c:pt>
                <c:pt idx="109">
                  <c:v>2.05799999999999E-2</c:v>
                </c:pt>
                <c:pt idx="110">
                  <c:v>1.8939999999999999E-2</c:v>
                </c:pt>
                <c:pt idx="111">
                  <c:v>2.0139999999999901E-2</c:v>
                </c:pt>
                <c:pt idx="112">
                  <c:v>2.044E-2</c:v>
                </c:pt>
                <c:pt idx="113">
                  <c:v>2.0080000000000001E-2</c:v>
                </c:pt>
                <c:pt idx="114">
                  <c:v>1.9279999999999999E-2</c:v>
                </c:pt>
                <c:pt idx="115">
                  <c:v>2.2179999999999998E-2</c:v>
                </c:pt>
                <c:pt idx="116">
                  <c:v>2.1600000000000001E-2</c:v>
                </c:pt>
                <c:pt idx="117">
                  <c:v>2.18E-2</c:v>
                </c:pt>
                <c:pt idx="118">
                  <c:v>2.5759999999999901E-2</c:v>
                </c:pt>
                <c:pt idx="119">
                  <c:v>2.198E-2</c:v>
                </c:pt>
                <c:pt idx="120">
                  <c:v>2.0139999999999901E-2</c:v>
                </c:pt>
                <c:pt idx="121">
                  <c:v>2.63E-2</c:v>
                </c:pt>
                <c:pt idx="122">
                  <c:v>2.37399999999999E-2</c:v>
                </c:pt>
                <c:pt idx="123">
                  <c:v>2.5499999999999998E-2</c:v>
                </c:pt>
                <c:pt idx="124">
                  <c:v>3.04599999999999E-2</c:v>
                </c:pt>
                <c:pt idx="125">
                  <c:v>2.4500000000000001E-2</c:v>
                </c:pt>
                <c:pt idx="126">
                  <c:v>2.478E-2</c:v>
                </c:pt>
                <c:pt idx="127">
                  <c:v>2.8459999999999899E-2</c:v>
                </c:pt>
                <c:pt idx="128">
                  <c:v>2.4979999999999902E-2</c:v>
                </c:pt>
                <c:pt idx="129">
                  <c:v>2.6599999999999999E-2</c:v>
                </c:pt>
                <c:pt idx="130">
                  <c:v>3.2599999999999997E-2</c:v>
                </c:pt>
                <c:pt idx="131">
                  <c:v>2.8979999999999999E-2</c:v>
                </c:pt>
                <c:pt idx="132">
                  <c:v>2.964E-2</c:v>
                </c:pt>
                <c:pt idx="133">
                  <c:v>2.9219999999999999E-2</c:v>
                </c:pt>
                <c:pt idx="134">
                  <c:v>2.8219999999999999E-2</c:v>
                </c:pt>
                <c:pt idx="135">
                  <c:v>2.5119999999999899E-2</c:v>
                </c:pt>
                <c:pt idx="136">
                  <c:v>2.9399999999999999E-2</c:v>
                </c:pt>
                <c:pt idx="137">
                  <c:v>2.9579999999999999E-2</c:v>
                </c:pt>
                <c:pt idx="138">
                  <c:v>3.1E-2</c:v>
                </c:pt>
                <c:pt idx="139">
                  <c:v>2.886E-2</c:v>
                </c:pt>
                <c:pt idx="140">
                  <c:v>3.0519999999999999E-2</c:v>
                </c:pt>
                <c:pt idx="141">
                  <c:v>2.7199999999999998E-2</c:v>
                </c:pt>
                <c:pt idx="142">
                  <c:v>2.9479999999999899E-2</c:v>
                </c:pt>
                <c:pt idx="143">
                  <c:v>3.1099999999999999E-2</c:v>
                </c:pt>
                <c:pt idx="144">
                  <c:v>3.2779999999999997E-2</c:v>
                </c:pt>
                <c:pt idx="145">
                  <c:v>3.4999999999999899E-2</c:v>
                </c:pt>
                <c:pt idx="146">
                  <c:v>3.236E-2</c:v>
                </c:pt>
                <c:pt idx="147">
                  <c:v>3.304E-2</c:v>
                </c:pt>
                <c:pt idx="148">
                  <c:v>3.3579999999999999E-2</c:v>
                </c:pt>
                <c:pt idx="149">
                  <c:v>3.3339999999999897E-2</c:v>
                </c:pt>
                <c:pt idx="150">
                  <c:v>3.5979999999999998E-2</c:v>
                </c:pt>
                <c:pt idx="151">
                  <c:v>3.388E-2</c:v>
                </c:pt>
                <c:pt idx="152">
                  <c:v>3.5819999999999998E-2</c:v>
                </c:pt>
                <c:pt idx="153">
                  <c:v>3.3419999999999901E-2</c:v>
                </c:pt>
                <c:pt idx="154">
                  <c:v>3.5860000000000003E-2</c:v>
                </c:pt>
                <c:pt idx="155">
                  <c:v>3.4759999999999999E-2</c:v>
                </c:pt>
                <c:pt idx="156">
                  <c:v>3.8359999999999901E-2</c:v>
                </c:pt>
                <c:pt idx="157">
                  <c:v>3.7159999999999901E-2</c:v>
                </c:pt>
                <c:pt idx="158">
                  <c:v>4.6699999999999998E-2</c:v>
                </c:pt>
                <c:pt idx="159">
                  <c:v>3.8300000000000001E-2</c:v>
                </c:pt>
                <c:pt idx="160">
                  <c:v>4.0099999999999997E-2</c:v>
                </c:pt>
                <c:pt idx="161">
                  <c:v>3.8620000000000002E-2</c:v>
                </c:pt>
                <c:pt idx="162">
                  <c:v>4.0379999999999902E-2</c:v>
                </c:pt>
                <c:pt idx="163">
                  <c:v>3.7999999999999999E-2</c:v>
                </c:pt>
                <c:pt idx="164">
                  <c:v>4.0419999999999998E-2</c:v>
                </c:pt>
                <c:pt idx="165">
                  <c:v>4.0399999999999998E-2</c:v>
                </c:pt>
                <c:pt idx="166">
                  <c:v>4.4359999999999997E-2</c:v>
                </c:pt>
                <c:pt idx="167">
                  <c:v>4.444E-2</c:v>
                </c:pt>
                <c:pt idx="168">
                  <c:v>4.2119999999999998E-2</c:v>
                </c:pt>
                <c:pt idx="169">
                  <c:v>4.7E-2</c:v>
                </c:pt>
                <c:pt idx="170">
                  <c:v>4.2380000000000001E-2</c:v>
                </c:pt>
                <c:pt idx="171">
                  <c:v>4.3859999999999899E-2</c:v>
                </c:pt>
                <c:pt idx="172">
                  <c:v>4.2680000000000003E-2</c:v>
                </c:pt>
                <c:pt idx="173">
                  <c:v>4.5539999999999997E-2</c:v>
                </c:pt>
                <c:pt idx="174">
                  <c:v>4.5879999999999997E-2</c:v>
                </c:pt>
                <c:pt idx="175">
                  <c:v>4.2659999999999997E-2</c:v>
                </c:pt>
                <c:pt idx="176">
                  <c:v>4.6939999999999898E-2</c:v>
                </c:pt>
                <c:pt idx="177">
                  <c:v>4.9919999999999999E-2</c:v>
                </c:pt>
                <c:pt idx="178">
                  <c:v>4.6780000000000002E-2</c:v>
                </c:pt>
                <c:pt idx="179">
                  <c:v>4.7780000000000003E-2</c:v>
                </c:pt>
                <c:pt idx="180">
                  <c:v>4.854E-2</c:v>
                </c:pt>
                <c:pt idx="181">
                  <c:v>4.7640000000000002E-2</c:v>
                </c:pt>
                <c:pt idx="182">
                  <c:v>4.888E-2</c:v>
                </c:pt>
                <c:pt idx="183">
                  <c:v>5.212E-2</c:v>
                </c:pt>
                <c:pt idx="184">
                  <c:v>4.9020000000000001E-2</c:v>
                </c:pt>
                <c:pt idx="185">
                  <c:v>5.4279999999999898E-2</c:v>
                </c:pt>
                <c:pt idx="186">
                  <c:v>5.3100000000000001E-2</c:v>
                </c:pt>
                <c:pt idx="187">
                  <c:v>5.1920000000000001E-2</c:v>
                </c:pt>
                <c:pt idx="188">
                  <c:v>5.5820000000000002E-2</c:v>
                </c:pt>
                <c:pt idx="189">
                  <c:v>5.5759999999999997E-2</c:v>
                </c:pt>
                <c:pt idx="190">
                  <c:v>5.7099999999999998E-2</c:v>
                </c:pt>
                <c:pt idx="191">
                  <c:v>5.9279999999999999E-2</c:v>
                </c:pt>
                <c:pt idx="192">
                  <c:v>5.6619999999999997E-2</c:v>
                </c:pt>
                <c:pt idx="193">
                  <c:v>6.4960000000000004E-2</c:v>
                </c:pt>
                <c:pt idx="194">
                  <c:v>5.7579999999999999E-2</c:v>
                </c:pt>
                <c:pt idx="195">
                  <c:v>6.4079999999999998E-2</c:v>
                </c:pt>
                <c:pt idx="196">
                  <c:v>5.7499999999999898E-2</c:v>
                </c:pt>
                <c:pt idx="197">
                  <c:v>5.7519999999999898E-2</c:v>
                </c:pt>
                <c:pt idx="198">
                  <c:v>6.8779999999999994E-2</c:v>
                </c:pt>
                <c:pt idx="199">
                  <c:v>6.0359999999999997E-2</c:v>
                </c:pt>
                <c:pt idx="200">
                  <c:v>5.9080000000000001E-2</c:v>
                </c:pt>
                <c:pt idx="201">
                  <c:v>5.9400000000000001E-2</c:v>
                </c:pt>
                <c:pt idx="202">
                  <c:v>6.0539999999999997E-2</c:v>
                </c:pt>
                <c:pt idx="203">
                  <c:v>6.6799999999999998E-2</c:v>
                </c:pt>
                <c:pt idx="204">
                  <c:v>6.4259999999999998E-2</c:v>
                </c:pt>
                <c:pt idx="205">
                  <c:v>6.3600000000000004E-2</c:v>
                </c:pt>
                <c:pt idx="206">
                  <c:v>6.6119999999999998E-2</c:v>
                </c:pt>
                <c:pt idx="207">
                  <c:v>6.268E-2</c:v>
                </c:pt>
                <c:pt idx="208">
                  <c:v>6.0539999999999997E-2</c:v>
                </c:pt>
                <c:pt idx="209">
                  <c:v>6.5719999999999903E-2</c:v>
                </c:pt>
                <c:pt idx="210">
                  <c:v>6.4619999999999997E-2</c:v>
                </c:pt>
                <c:pt idx="211">
                  <c:v>6.8779999999999994E-2</c:v>
                </c:pt>
                <c:pt idx="212">
                  <c:v>7.2599999999999998E-2</c:v>
                </c:pt>
                <c:pt idx="213">
                  <c:v>7.016E-2</c:v>
                </c:pt>
                <c:pt idx="214">
                  <c:v>7.2059999999999999E-2</c:v>
                </c:pt>
                <c:pt idx="215">
                  <c:v>7.2679999999999995E-2</c:v>
                </c:pt>
                <c:pt idx="216">
                  <c:v>7.1160000000000001E-2</c:v>
                </c:pt>
                <c:pt idx="217">
                  <c:v>7.7679999999999999E-2</c:v>
                </c:pt>
                <c:pt idx="218">
                  <c:v>7.9399999999999998E-2</c:v>
                </c:pt>
                <c:pt idx="219">
                  <c:v>7.324E-2</c:v>
                </c:pt>
                <c:pt idx="220">
                  <c:v>7.3399999999999896E-2</c:v>
                </c:pt>
                <c:pt idx="221">
                  <c:v>7.2520000000000001E-2</c:v>
                </c:pt>
                <c:pt idx="222">
                  <c:v>7.3319999999999996E-2</c:v>
                </c:pt>
                <c:pt idx="223">
                  <c:v>7.4759999999999993E-2</c:v>
                </c:pt>
                <c:pt idx="224">
                  <c:v>7.8600000000000003E-2</c:v>
                </c:pt>
                <c:pt idx="225">
                  <c:v>7.986E-2</c:v>
                </c:pt>
                <c:pt idx="226">
                  <c:v>7.4319999999999997E-2</c:v>
                </c:pt>
                <c:pt idx="227">
                  <c:v>7.7479999999999993E-2</c:v>
                </c:pt>
                <c:pt idx="228">
                  <c:v>7.8339999999999896E-2</c:v>
                </c:pt>
                <c:pt idx="229">
                  <c:v>7.9999999999999905E-2</c:v>
                </c:pt>
                <c:pt idx="230">
                  <c:v>8.208E-2</c:v>
                </c:pt>
                <c:pt idx="231">
                  <c:v>8.3220000000000002E-2</c:v>
                </c:pt>
                <c:pt idx="232">
                  <c:v>8.3519999999999997E-2</c:v>
                </c:pt>
                <c:pt idx="233">
                  <c:v>8.1819999999999907E-2</c:v>
                </c:pt>
                <c:pt idx="234">
                  <c:v>8.6419999999999997E-2</c:v>
                </c:pt>
                <c:pt idx="235">
                  <c:v>7.392E-2</c:v>
                </c:pt>
                <c:pt idx="236">
                  <c:v>8.5779999999999995E-2</c:v>
                </c:pt>
                <c:pt idx="237">
                  <c:v>8.8739999999999999E-2</c:v>
                </c:pt>
                <c:pt idx="238">
                  <c:v>9.0459999999999999E-2</c:v>
                </c:pt>
                <c:pt idx="239">
                  <c:v>8.1379999999999994E-2</c:v>
                </c:pt>
                <c:pt idx="240">
                  <c:v>7.9119999999999996E-2</c:v>
                </c:pt>
                <c:pt idx="241">
                  <c:v>9.1380000000000003E-2</c:v>
                </c:pt>
                <c:pt idx="242">
                  <c:v>9.2659999999999895E-2</c:v>
                </c:pt>
                <c:pt idx="243">
                  <c:v>8.8020000000000001E-2</c:v>
                </c:pt>
                <c:pt idx="244">
                  <c:v>8.4000000000000005E-2</c:v>
                </c:pt>
                <c:pt idx="245">
                  <c:v>8.5279999999999995E-2</c:v>
                </c:pt>
                <c:pt idx="246">
                  <c:v>8.8020000000000001E-2</c:v>
                </c:pt>
                <c:pt idx="247">
                  <c:v>8.3720000000000003E-2</c:v>
                </c:pt>
                <c:pt idx="248">
                  <c:v>0.10018000000000001</c:v>
                </c:pt>
                <c:pt idx="249">
                  <c:v>9.2359999999999998E-2</c:v>
                </c:pt>
                <c:pt idx="250">
                  <c:v>8.7679999999999994E-2</c:v>
                </c:pt>
                <c:pt idx="251">
                  <c:v>8.9439999999999895E-2</c:v>
                </c:pt>
                <c:pt idx="252">
                  <c:v>9.5079999999999998E-2</c:v>
                </c:pt>
                <c:pt idx="253">
                  <c:v>9.2060000000000003E-2</c:v>
                </c:pt>
                <c:pt idx="254">
                  <c:v>9.4880000000000006E-2</c:v>
                </c:pt>
                <c:pt idx="255">
                  <c:v>9.7739999999999994E-2</c:v>
                </c:pt>
                <c:pt idx="256">
                  <c:v>9.7799999999999998E-2</c:v>
                </c:pt>
                <c:pt idx="257">
                  <c:v>9.6259999999999901E-2</c:v>
                </c:pt>
                <c:pt idx="258">
                  <c:v>0.102079999999999</c:v>
                </c:pt>
                <c:pt idx="259">
                  <c:v>0.1071</c:v>
                </c:pt>
                <c:pt idx="260">
                  <c:v>0.10557999999999999</c:v>
                </c:pt>
                <c:pt idx="261">
                  <c:v>0.10462</c:v>
                </c:pt>
                <c:pt idx="262">
                  <c:v>0.1021</c:v>
                </c:pt>
                <c:pt idx="263">
                  <c:v>0.10325999999999901</c:v>
                </c:pt>
                <c:pt idx="264">
                  <c:v>0.10256</c:v>
                </c:pt>
                <c:pt idx="265">
                  <c:v>0.10085999999999901</c:v>
                </c:pt>
                <c:pt idx="266">
                  <c:v>9.9279999999999993E-2</c:v>
                </c:pt>
                <c:pt idx="267">
                  <c:v>0.10988000000000001</c:v>
                </c:pt>
                <c:pt idx="268">
                  <c:v>0.10811999999999999</c:v>
                </c:pt>
                <c:pt idx="269">
                  <c:v>0.1052</c:v>
                </c:pt>
                <c:pt idx="270">
                  <c:v>0.11028</c:v>
                </c:pt>
                <c:pt idx="271">
                  <c:v>0.10896</c:v>
                </c:pt>
                <c:pt idx="272">
                  <c:v>0.1137</c:v>
                </c:pt>
                <c:pt idx="273">
                  <c:v>0.1094</c:v>
                </c:pt>
                <c:pt idx="274">
                  <c:v>0.23285999999999901</c:v>
                </c:pt>
                <c:pt idx="275">
                  <c:v>0.1118</c:v>
                </c:pt>
                <c:pt idx="276">
                  <c:v>0.11394</c:v>
                </c:pt>
                <c:pt idx="277">
                  <c:v>0.1125</c:v>
                </c:pt>
                <c:pt idx="278">
                  <c:v>0.12947999999999901</c:v>
                </c:pt>
                <c:pt idx="279">
                  <c:v>0.10988000000000001</c:v>
                </c:pt>
                <c:pt idx="280">
                  <c:v>0.10625999999999999</c:v>
                </c:pt>
                <c:pt idx="281">
                  <c:v>0.11663999999999999</c:v>
                </c:pt>
                <c:pt idx="282">
                  <c:v>0.111799999999999</c:v>
                </c:pt>
                <c:pt idx="283">
                  <c:v>0.11924</c:v>
                </c:pt>
                <c:pt idx="284">
                  <c:v>0.12479999999999999</c:v>
                </c:pt>
                <c:pt idx="285">
                  <c:v>0.12204</c:v>
                </c:pt>
                <c:pt idx="286">
                  <c:v>0.12152</c:v>
                </c:pt>
                <c:pt idx="287">
                  <c:v>0.1331</c:v>
                </c:pt>
                <c:pt idx="288">
                  <c:v>0.13366</c:v>
                </c:pt>
                <c:pt idx="289">
                  <c:v>0.1273</c:v>
                </c:pt>
                <c:pt idx="290">
                  <c:v>0.12620000000000001</c:v>
                </c:pt>
                <c:pt idx="291">
                  <c:v>0.13139999999999999</c:v>
                </c:pt>
                <c:pt idx="292">
                  <c:v>0.13008</c:v>
                </c:pt>
                <c:pt idx="293">
                  <c:v>0.12523999999999999</c:v>
                </c:pt>
                <c:pt idx="294">
                  <c:v>0.126999999999999</c:v>
                </c:pt>
                <c:pt idx="295">
                  <c:v>0.140679999999999</c:v>
                </c:pt>
                <c:pt idx="296">
                  <c:v>0.1298</c:v>
                </c:pt>
                <c:pt idx="297">
                  <c:v>0.127139999999999</c:v>
                </c:pt>
                <c:pt idx="298">
                  <c:v>0.13988</c:v>
                </c:pt>
                <c:pt idx="299">
                  <c:v>0.13897999999999999</c:v>
                </c:pt>
                <c:pt idx="300">
                  <c:v>0.12928000000000001</c:v>
                </c:pt>
                <c:pt idx="301">
                  <c:v>0.14304</c:v>
                </c:pt>
                <c:pt idx="302">
                  <c:v>0.12186</c:v>
                </c:pt>
                <c:pt idx="303">
                  <c:v>0.13608000000000001</c:v>
                </c:pt>
                <c:pt idx="304">
                  <c:v>0.14243999999999901</c:v>
                </c:pt>
                <c:pt idx="305">
                  <c:v>0.14527999999999999</c:v>
                </c:pt>
                <c:pt idx="306">
                  <c:v>0.14915999999999999</c:v>
                </c:pt>
                <c:pt idx="307">
                  <c:v>0.1389</c:v>
                </c:pt>
                <c:pt idx="308">
                  <c:v>0.14055999999999999</c:v>
                </c:pt>
                <c:pt idx="309">
                  <c:v>0.14097999999999999</c:v>
                </c:pt>
                <c:pt idx="310">
                  <c:v>0.14316000000000001</c:v>
                </c:pt>
                <c:pt idx="311">
                  <c:v>0.14401999999999901</c:v>
                </c:pt>
                <c:pt idx="312">
                  <c:v>0.14162</c:v>
                </c:pt>
                <c:pt idx="313">
                  <c:v>0.14946000000000001</c:v>
                </c:pt>
                <c:pt idx="314">
                  <c:v>0.14119999999999999</c:v>
                </c:pt>
                <c:pt idx="315">
                  <c:v>0.15045999999999901</c:v>
                </c:pt>
                <c:pt idx="316">
                  <c:v>0.15176000000000001</c:v>
                </c:pt>
                <c:pt idx="317">
                  <c:v>0.14104</c:v>
                </c:pt>
                <c:pt idx="318">
                  <c:v>0.15265999999999999</c:v>
                </c:pt>
                <c:pt idx="319">
                  <c:v>0.15389999999999901</c:v>
                </c:pt>
                <c:pt idx="320">
                  <c:v>0.14382</c:v>
                </c:pt>
                <c:pt idx="321">
                  <c:v>0.15636</c:v>
                </c:pt>
                <c:pt idx="322">
                  <c:v>0.151339999999999</c:v>
                </c:pt>
                <c:pt idx="323">
                  <c:v>0.16145999999999999</c:v>
                </c:pt>
                <c:pt idx="324">
                  <c:v>0.15038000000000001</c:v>
                </c:pt>
                <c:pt idx="325">
                  <c:v>0.15304000000000001</c:v>
                </c:pt>
                <c:pt idx="326">
                  <c:v>0.158</c:v>
                </c:pt>
                <c:pt idx="327">
                  <c:v>0.15622</c:v>
                </c:pt>
                <c:pt idx="328">
                  <c:v>0.16055999999999901</c:v>
                </c:pt>
                <c:pt idx="329">
                  <c:v>0.15665999999999899</c:v>
                </c:pt>
                <c:pt idx="330">
                  <c:v>0.15493999999999999</c:v>
                </c:pt>
                <c:pt idx="331">
                  <c:v>0.16117999999999999</c:v>
                </c:pt>
                <c:pt idx="332">
                  <c:v>0.17196</c:v>
                </c:pt>
                <c:pt idx="333">
                  <c:v>0.16782</c:v>
                </c:pt>
                <c:pt idx="334">
                  <c:v>0.16724</c:v>
                </c:pt>
                <c:pt idx="335">
                  <c:v>0.16055999999999901</c:v>
                </c:pt>
                <c:pt idx="336">
                  <c:v>0.16666</c:v>
                </c:pt>
                <c:pt idx="337">
                  <c:v>0.17226</c:v>
                </c:pt>
                <c:pt idx="338">
                  <c:v>0.16904</c:v>
                </c:pt>
                <c:pt idx="339">
                  <c:v>0.17971999999999999</c:v>
                </c:pt>
                <c:pt idx="340">
                  <c:v>0.16643999999999901</c:v>
                </c:pt>
                <c:pt idx="341">
                  <c:v>0.17102000000000001</c:v>
                </c:pt>
                <c:pt idx="342">
                  <c:v>0.1734</c:v>
                </c:pt>
                <c:pt idx="343">
                  <c:v>0.1673</c:v>
                </c:pt>
                <c:pt idx="344">
                  <c:v>0.16977999999999999</c:v>
                </c:pt>
                <c:pt idx="345">
                  <c:v>0.17387999999999901</c:v>
                </c:pt>
                <c:pt idx="346">
                  <c:v>0.17865999999999899</c:v>
                </c:pt>
                <c:pt idx="347">
                  <c:v>0.17351999999999901</c:v>
                </c:pt>
                <c:pt idx="348">
                  <c:v>0.17634</c:v>
                </c:pt>
                <c:pt idx="349">
                  <c:v>0.17912</c:v>
                </c:pt>
                <c:pt idx="350">
                  <c:v>0.25777499999999998</c:v>
                </c:pt>
                <c:pt idx="351">
                  <c:v>0.17634</c:v>
                </c:pt>
                <c:pt idx="352">
                  <c:v>0.18898000000000001</c:v>
                </c:pt>
                <c:pt idx="353">
                  <c:v>0.18235999999999999</c:v>
                </c:pt>
                <c:pt idx="354">
                  <c:v>0.185</c:v>
                </c:pt>
                <c:pt idx="355">
                  <c:v>0.17480000000000001</c:v>
                </c:pt>
                <c:pt idx="356">
                  <c:v>0.19409999999999999</c:v>
                </c:pt>
                <c:pt idx="357">
                  <c:v>0.19236</c:v>
                </c:pt>
                <c:pt idx="358">
                  <c:v>0.18966</c:v>
                </c:pt>
                <c:pt idx="359">
                  <c:v>0.19428000000000001</c:v>
                </c:pt>
                <c:pt idx="360">
                  <c:v>0.18851999999999899</c:v>
                </c:pt>
                <c:pt idx="361">
                  <c:v>0.19982</c:v>
                </c:pt>
                <c:pt idx="362">
                  <c:v>0.19556000000000001</c:v>
                </c:pt>
                <c:pt idx="363">
                  <c:v>0.19625999999999999</c:v>
                </c:pt>
                <c:pt idx="364">
                  <c:v>0.19563999999999901</c:v>
                </c:pt>
                <c:pt idx="365">
                  <c:v>0.194519999999999</c:v>
                </c:pt>
                <c:pt idx="366">
                  <c:v>0.20316000000000001</c:v>
                </c:pt>
                <c:pt idx="367">
                  <c:v>0.19846</c:v>
                </c:pt>
                <c:pt idx="368">
                  <c:v>0.18865999999999999</c:v>
                </c:pt>
                <c:pt idx="369">
                  <c:v>0.19439999999999999</c:v>
                </c:pt>
                <c:pt idx="370">
                  <c:v>0.2167</c:v>
                </c:pt>
                <c:pt idx="371">
                  <c:v>0.20832000000000001</c:v>
                </c:pt>
                <c:pt idx="372">
                  <c:v>0.18057999999999999</c:v>
                </c:pt>
                <c:pt idx="373">
                  <c:v>0.2147</c:v>
                </c:pt>
                <c:pt idx="374">
                  <c:v>0.19394</c:v>
                </c:pt>
                <c:pt idx="375">
                  <c:v>0.19783999999999999</c:v>
                </c:pt>
                <c:pt idx="376">
                  <c:v>0.20222000000000001</c:v>
                </c:pt>
                <c:pt idx="377">
                  <c:v>0.20918</c:v>
                </c:pt>
                <c:pt idx="378">
                  <c:v>0.21851999999999999</c:v>
                </c:pt>
                <c:pt idx="379">
                  <c:v>0.213139999999999</c:v>
                </c:pt>
                <c:pt idx="380">
                  <c:v>0.21501999999999999</c:v>
                </c:pt>
                <c:pt idx="381">
                  <c:v>0.37724999999999997</c:v>
                </c:pt>
                <c:pt idx="382">
                  <c:v>0.212619999999999</c:v>
                </c:pt>
                <c:pt idx="383">
                  <c:v>0.23552000000000001</c:v>
                </c:pt>
                <c:pt idx="384">
                  <c:v>0.21764</c:v>
                </c:pt>
                <c:pt idx="385">
                  <c:v>0.23324</c:v>
                </c:pt>
                <c:pt idx="386">
                  <c:v>0.2109</c:v>
                </c:pt>
                <c:pt idx="387">
                  <c:v>0.24127999999999999</c:v>
                </c:pt>
                <c:pt idx="388">
                  <c:v>0.22237999999999999</c:v>
                </c:pt>
                <c:pt idx="389">
                  <c:v>0.21844</c:v>
                </c:pt>
                <c:pt idx="390">
                  <c:v>0.26650000000000001</c:v>
                </c:pt>
                <c:pt idx="391">
                  <c:v>0.22353999999999999</c:v>
                </c:pt>
                <c:pt idx="392">
                  <c:v>0.22059999999999999</c:v>
                </c:pt>
                <c:pt idx="393">
                  <c:v>0.22531999999999999</c:v>
                </c:pt>
                <c:pt idx="394">
                  <c:v>0.23934</c:v>
                </c:pt>
                <c:pt idx="395">
                  <c:v>0.24510000000000001</c:v>
                </c:pt>
                <c:pt idx="396">
                  <c:v>0.23382</c:v>
                </c:pt>
                <c:pt idx="397">
                  <c:v>0.25324000000000002</c:v>
                </c:pt>
                <c:pt idx="398">
                  <c:v>0.23863999999999999</c:v>
                </c:pt>
                <c:pt idx="399">
                  <c:v>0.24193999999999999</c:v>
                </c:pt>
                <c:pt idx="400">
                  <c:v>0.24143999999999999</c:v>
                </c:pt>
                <c:pt idx="401">
                  <c:v>0.25994</c:v>
                </c:pt>
                <c:pt idx="402">
                  <c:v>0.24035999999999999</c:v>
                </c:pt>
                <c:pt idx="403">
                  <c:v>0.24660000000000001</c:v>
                </c:pt>
                <c:pt idx="404">
                  <c:v>0.25863999999999998</c:v>
                </c:pt>
                <c:pt idx="405">
                  <c:v>0.25152000000000002</c:v>
                </c:pt>
                <c:pt idx="406">
                  <c:v>0.32391999999999999</c:v>
                </c:pt>
                <c:pt idx="407">
                  <c:v>0.32224999999999998</c:v>
                </c:pt>
                <c:pt idx="408">
                  <c:v>0.3382</c:v>
                </c:pt>
                <c:pt idx="409">
                  <c:v>0.26666000000000001</c:v>
                </c:pt>
                <c:pt idx="410">
                  <c:v>0.25069999999999998</c:v>
                </c:pt>
                <c:pt idx="411">
                  <c:v>0.24657999999999899</c:v>
                </c:pt>
                <c:pt idx="412">
                  <c:v>0.26523999999999998</c:v>
                </c:pt>
                <c:pt idx="413">
                  <c:v>0.26296666666666602</c:v>
                </c:pt>
                <c:pt idx="414">
                  <c:v>0.25390000000000001</c:v>
                </c:pt>
                <c:pt idx="415">
                  <c:v>0.25890000000000002</c:v>
                </c:pt>
                <c:pt idx="416">
                  <c:v>0.25372</c:v>
                </c:pt>
                <c:pt idx="417">
                  <c:v>0.256379999999999</c:v>
                </c:pt>
                <c:pt idx="418">
                  <c:v>0.26332</c:v>
                </c:pt>
                <c:pt idx="419">
                  <c:v>0.34362499999999901</c:v>
                </c:pt>
                <c:pt idx="420">
                  <c:v>0.35632000000000003</c:v>
                </c:pt>
                <c:pt idx="421">
                  <c:v>0.36728</c:v>
                </c:pt>
                <c:pt idx="422">
                  <c:v>0.40536</c:v>
                </c:pt>
                <c:pt idx="423">
                  <c:v>0.37995999999999902</c:v>
                </c:pt>
                <c:pt idx="424">
                  <c:v>0.36215999999999898</c:v>
                </c:pt>
                <c:pt idx="425">
                  <c:v>0.27923999999999999</c:v>
                </c:pt>
                <c:pt idx="426">
                  <c:v>0.273259999999999</c:v>
                </c:pt>
                <c:pt idx="427">
                  <c:v>0.27694000000000002</c:v>
                </c:pt>
                <c:pt idx="428">
                  <c:v>0.27873999999999999</c:v>
                </c:pt>
                <c:pt idx="429">
                  <c:v>0.29121999999999998</c:v>
                </c:pt>
                <c:pt idx="430">
                  <c:v>0.29652000000000001</c:v>
                </c:pt>
                <c:pt idx="431">
                  <c:v>0.2858</c:v>
                </c:pt>
                <c:pt idx="432">
                  <c:v>0.29692000000000002</c:v>
                </c:pt>
                <c:pt idx="433">
                  <c:v>0.27945999999999999</c:v>
                </c:pt>
                <c:pt idx="434">
                  <c:v>0.281766666666666</c:v>
                </c:pt>
                <c:pt idx="435">
                  <c:v>0.287275</c:v>
                </c:pt>
                <c:pt idx="436">
                  <c:v>0.27115999999999901</c:v>
                </c:pt>
                <c:pt idx="437">
                  <c:v>0.27093999999999901</c:v>
                </c:pt>
                <c:pt idx="438">
                  <c:v>0.28145999999999999</c:v>
                </c:pt>
                <c:pt idx="439">
                  <c:v>0.31685999999999998</c:v>
                </c:pt>
                <c:pt idx="440">
                  <c:v>0.32740000000000002</c:v>
                </c:pt>
                <c:pt idx="441">
                  <c:v>0.313779999999999</c:v>
                </c:pt>
                <c:pt idx="442">
                  <c:v>0.28641999999999901</c:v>
                </c:pt>
                <c:pt idx="443">
                  <c:v>0.28217999999999999</c:v>
                </c:pt>
                <c:pt idx="444">
                  <c:v>0.29198000000000002</c:v>
                </c:pt>
                <c:pt idx="445">
                  <c:v>0.54112000000000005</c:v>
                </c:pt>
                <c:pt idx="446">
                  <c:v>0.29077999999999998</c:v>
                </c:pt>
                <c:pt idx="447">
                  <c:v>0.28283999999999998</c:v>
                </c:pt>
                <c:pt idx="448">
                  <c:v>0.28888000000000003</c:v>
                </c:pt>
                <c:pt idx="449">
                  <c:v>0.28843999999999997</c:v>
                </c:pt>
                <c:pt idx="450">
                  <c:v>0.28623999999999999</c:v>
                </c:pt>
                <c:pt idx="451">
                  <c:v>0.31097999999999998</c:v>
                </c:pt>
                <c:pt idx="452">
                  <c:v>0.31080000000000002</c:v>
                </c:pt>
                <c:pt idx="453">
                  <c:v>0.28743999999999997</c:v>
                </c:pt>
                <c:pt idx="454">
                  <c:v>0.30379999999999902</c:v>
                </c:pt>
                <c:pt idx="455">
                  <c:v>0.30413999999999902</c:v>
                </c:pt>
                <c:pt idx="456">
                  <c:v>0.31456000000000001</c:v>
                </c:pt>
                <c:pt idx="457">
                  <c:v>0.30714000000000002</c:v>
                </c:pt>
                <c:pt idx="458">
                  <c:v>0.29361999999999999</c:v>
                </c:pt>
                <c:pt idx="459">
                  <c:v>0.30701999999999902</c:v>
                </c:pt>
                <c:pt idx="460">
                  <c:v>0.31723999999999902</c:v>
                </c:pt>
                <c:pt idx="461">
                  <c:v>0.3196</c:v>
                </c:pt>
                <c:pt idx="462">
                  <c:v>0.30152000000000001</c:v>
                </c:pt>
                <c:pt idx="463">
                  <c:v>0.30747999999999998</c:v>
                </c:pt>
                <c:pt idx="464">
                  <c:v>0.30763999999999903</c:v>
                </c:pt>
                <c:pt idx="465">
                  <c:v>0.31713999999999998</c:v>
                </c:pt>
                <c:pt idx="466">
                  <c:v>0.33212000000000003</c:v>
                </c:pt>
                <c:pt idx="467">
                  <c:v>0.32016</c:v>
                </c:pt>
                <c:pt idx="468">
                  <c:v>0.32357999999999998</c:v>
                </c:pt>
                <c:pt idx="469">
                  <c:v>0.32038</c:v>
                </c:pt>
                <c:pt idx="470">
                  <c:v>0.33185999999999999</c:v>
                </c:pt>
                <c:pt idx="471">
                  <c:v>0.35337999999999897</c:v>
                </c:pt>
                <c:pt idx="472">
                  <c:v>0.34194000000000002</c:v>
                </c:pt>
                <c:pt idx="473">
                  <c:v>0.33069999999999999</c:v>
                </c:pt>
                <c:pt idx="474">
                  <c:v>0.33169999999999999</c:v>
                </c:pt>
                <c:pt idx="475">
                  <c:v>0.30881999999999998</c:v>
                </c:pt>
                <c:pt idx="476">
                  <c:v>0.32373999999999897</c:v>
                </c:pt>
                <c:pt idx="477">
                  <c:v>0.32497999999999899</c:v>
                </c:pt>
                <c:pt idx="478">
                  <c:v>0.34404000000000001</c:v>
                </c:pt>
                <c:pt idx="479">
                  <c:v>0.36155999999999999</c:v>
                </c:pt>
                <c:pt idx="480">
                  <c:v>0.33321999999999902</c:v>
                </c:pt>
                <c:pt idx="481">
                  <c:v>0.33848</c:v>
                </c:pt>
                <c:pt idx="482">
                  <c:v>0.33873999999999999</c:v>
                </c:pt>
                <c:pt idx="483">
                  <c:v>0.35608000000000001</c:v>
                </c:pt>
                <c:pt idx="484">
                  <c:v>0.35165999999999997</c:v>
                </c:pt>
                <c:pt idx="485">
                  <c:v>0.35217999999999999</c:v>
                </c:pt>
                <c:pt idx="486">
                  <c:v>0.34798000000000001</c:v>
                </c:pt>
                <c:pt idx="487">
                  <c:v>0.336979999999999</c:v>
                </c:pt>
                <c:pt idx="488">
                  <c:v>0.35110000000000002</c:v>
                </c:pt>
                <c:pt idx="489">
                  <c:v>0.37728</c:v>
                </c:pt>
                <c:pt idx="490">
                  <c:v>0.33307999999999999</c:v>
                </c:pt>
                <c:pt idx="491">
                  <c:v>0.34227999999999997</c:v>
                </c:pt>
                <c:pt idx="492">
                  <c:v>0.36596000000000001</c:v>
                </c:pt>
                <c:pt idx="493">
                  <c:v>0.36875999999999998</c:v>
                </c:pt>
                <c:pt idx="494">
                  <c:v>0.35127999999999998</c:v>
                </c:pt>
                <c:pt idx="495">
                  <c:v>0.36862</c:v>
                </c:pt>
                <c:pt idx="496">
                  <c:v>0.36547999999999897</c:v>
                </c:pt>
                <c:pt idx="497">
                  <c:v>0.35436000000000001</c:v>
                </c:pt>
                <c:pt idx="498">
                  <c:v>0.40523999999999899</c:v>
                </c:pt>
                <c:pt idx="499">
                  <c:v>0.53187999999999902</c:v>
                </c:pt>
                <c:pt idx="500">
                  <c:v>0.40060000000000001</c:v>
                </c:pt>
                <c:pt idx="501">
                  <c:v>0.46866000000000002</c:v>
                </c:pt>
                <c:pt idx="502">
                  <c:v>0.38517999999999902</c:v>
                </c:pt>
                <c:pt idx="503">
                  <c:v>0.37536000000000003</c:v>
                </c:pt>
                <c:pt idx="504">
                  <c:v>0.40171999999999902</c:v>
                </c:pt>
                <c:pt idx="505">
                  <c:v>0.41555999999999998</c:v>
                </c:pt>
                <c:pt idx="506">
                  <c:v>0.38913999999999999</c:v>
                </c:pt>
                <c:pt idx="507">
                  <c:v>0.39273999999999998</c:v>
                </c:pt>
                <c:pt idx="508">
                  <c:v>0.37902000000000002</c:v>
                </c:pt>
                <c:pt idx="509">
                  <c:v>0.40029999999999999</c:v>
                </c:pt>
                <c:pt idx="510">
                  <c:v>0.37541999999999998</c:v>
                </c:pt>
                <c:pt idx="511">
                  <c:v>0.39567999999999998</c:v>
                </c:pt>
                <c:pt idx="512">
                  <c:v>0.38303999999999999</c:v>
                </c:pt>
                <c:pt idx="513">
                  <c:v>0.39845999999999998</c:v>
                </c:pt>
                <c:pt idx="514">
                  <c:v>0.38255999999999901</c:v>
                </c:pt>
                <c:pt idx="515">
                  <c:v>0.40451999999999899</c:v>
                </c:pt>
                <c:pt idx="516">
                  <c:v>0.39073999999999998</c:v>
                </c:pt>
                <c:pt idx="517">
                  <c:v>0.37967999999999902</c:v>
                </c:pt>
                <c:pt idx="518">
                  <c:v>0.36598000000000003</c:v>
                </c:pt>
                <c:pt idx="519">
                  <c:v>0.37391999999999997</c:v>
                </c:pt>
                <c:pt idx="520">
                  <c:v>0.41258</c:v>
                </c:pt>
                <c:pt idx="521">
                  <c:v>0.40889999999999999</c:v>
                </c:pt>
                <c:pt idx="522">
                  <c:v>0.64146000000000003</c:v>
                </c:pt>
                <c:pt idx="523">
                  <c:v>0.42146</c:v>
                </c:pt>
                <c:pt idx="524">
                  <c:v>0.43003999999999998</c:v>
                </c:pt>
                <c:pt idx="525">
                  <c:v>0.40433999999999998</c:v>
                </c:pt>
                <c:pt idx="526">
                  <c:v>0.39639999999999997</c:v>
                </c:pt>
                <c:pt idx="527">
                  <c:v>0.40904000000000001</c:v>
                </c:pt>
                <c:pt idx="528">
                  <c:v>0.42008000000000001</c:v>
                </c:pt>
                <c:pt idx="529">
                  <c:v>0.41349999999999998</c:v>
                </c:pt>
                <c:pt idx="530">
                  <c:v>0.43547999999999998</c:v>
                </c:pt>
                <c:pt idx="531">
                  <c:v>0.40171999999999902</c:v>
                </c:pt>
                <c:pt idx="532">
                  <c:v>0.44162000000000001</c:v>
                </c:pt>
                <c:pt idx="533">
                  <c:v>0.43496000000000001</c:v>
                </c:pt>
                <c:pt idx="534">
                  <c:v>0.42996000000000001</c:v>
                </c:pt>
                <c:pt idx="535">
                  <c:v>0.44172</c:v>
                </c:pt>
                <c:pt idx="536">
                  <c:v>0.44988</c:v>
                </c:pt>
                <c:pt idx="537">
                  <c:v>0.44719999999999999</c:v>
                </c:pt>
                <c:pt idx="538">
                  <c:v>0.43193999999999999</c:v>
                </c:pt>
                <c:pt idx="539">
                  <c:v>0.45999999999999902</c:v>
                </c:pt>
                <c:pt idx="540">
                  <c:v>0.43078</c:v>
                </c:pt>
                <c:pt idx="541">
                  <c:v>0.44651999999999897</c:v>
                </c:pt>
                <c:pt idx="542">
                  <c:v>0.43419999999999997</c:v>
                </c:pt>
                <c:pt idx="543">
                  <c:v>0.45038</c:v>
                </c:pt>
                <c:pt idx="544">
                  <c:v>0.47273999999999999</c:v>
                </c:pt>
                <c:pt idx="545">
                  <c:v>0.439</c:v>
                </c:pt>
                <c:pt idx="546">
                  <c:v>0.46066000000000001</c:v>
                </c:pt>
                <c:pt idx="547">
                  <c:v>0.44619999999999999</c:v>
                </c:pt>
                <c:pt idx="548">
                  <c:v>0.44889999999999902</c:v>
                </c:pt>
                <c:pt idx="549">
                  <c:v>0.45138</c:v>
                </c:pt>
                <c:pt idx="550">
                  <c:v>0.45041999999999999</c:v>
                </c:pt>
                <c:pt idx="551">
                  <c:v>0.4219</c:v>
                </c:pt>
                <c:pt idx="552">
                  <c:v>0.46937999999999902</c:v>
                </c:pt>
                <c:pt idx="553">
                  <c:v>0.43330000000000002</c:v>
                </c:pt>
                <c:pt idx="554">
                  <c:v>0.45057999999999998</c:v>
                </c:pt>
                <c:pt idx="555">
                  <c:v>0.41924</c:v>
                </c:pt>
                <c:pt idx="556">
                  <c:v>0.47693999999999998</c:v>
                </c:pt>
                <c:pt idx="557">
                  <c:v>0.47095999999999999</c:v>
                </c:pt>
                <c:pt idx="558">
                  <c:v>0.46543999999999902</c:v>
                </c:pt>
                <c:pt idx="559">
                  <c:v>0.46281999999999901</c:v>
                </c:pt>
                <c:pt idx="560">
                  <c:v>0.48293999999999998</c:v>
                </c:pt>
                <c:pt idx="561">
                  <c:v>0.47761999999999999</c:v>
                </c:pt>
                <c:pt idx="562">
                  <c:v>0.44675999999999999</c:v>
                </c:pt>
                <c:pt idx="563">
                  <c:v>0.48803999999999997</c:v>
                </c:pt>
                <c:pt idx="564">
                  <c:v>0.49843999999999999</c:v>
                </c:pt>
                <c:pt idx="565">
                  <c:v>0.48549999999999999</c:v>
                </c:pt>
                <c:pt idx="566">
                  <c:v>0.48292000000000002</c:v>
                </c:pt>
                <c:pt idx="567">
                  <c:v>0.48280000000000001</c:v>
                </c:pt>
                <c:pt idx="568">
                  <c:v>0.48914000000000002</c:v>
                </c:pt>
                <c:pt idx="569">
                  <c:v>0.47939999999999999</c:v>
                </c:pt>
                <c:pt idx="570">
                  <c:v>0.48229999999999901</c:v>
                </c:pt>
                <c:pt idx="571">
                  <c:v>0.55164999999999997</c:v>
                </c:pt>
                <c:pt idx="572">
                  <c:v>0.48542000000000002</c:v>
                </c:pt>
                <c:pt idx="573">
                  <c:v>0.48436000000000001</c:v>
                </c:pt>
                <c:pt idx="574">
                  <c:v>0.49791999999999997</c:v>
                </c:pt>
                <c:pt idx="575">
                  <c:v>0.49280000000000002</c:v>
                </c:pt>
                <c:pt idx="576">
                  <c:v>0.46494000000000002</c:v>
                </c:pt>
                <c:pt idx="577">
                  <c:v>0.50168000000000001</c:v>
                </c:pt>
                <c:pt idx="578">
                  <c:v>0.51219999999999999</c:v>
                </c:pt>
                <c:pt idx="579">
                  <c:v>0.49872</c:v>
                </c:pt>
                <c:pt idx="580">
                  <c:v>0.45654</c:v>
                </c:pt>
                <c:pt idx="581">
                  <c:v>0.49680000000000002</c:v>
                </c:pt>
                <c:pt idx="582">
                  <c:v>0.49321999999999999</c:v>
                </c:pt>
                <c:pt idx="583">
                  <c:v>0.48903999999999997</c:v>
                </c:pt>
                <c:pt idx="584">
                  <c:v>0.512539999999999</c:v>
                </c:pt>
                <c:pt idx="585">
                  <c:v>0.48155999999999999</c:v>
                </c:pt>
                <c:pt idx="586">
                  <c:v>0.51573999999999898</c:v>
                </c:pt>
                <c:pt idx="587">
                  <c:v>0.50344</c:v>
                </c:pt>
                <c:pt idx="588">
                  <c:v>0.51014000000000004</c:v>
                </c:pt>
                <c:pt idx="589">
                  <c:v>0.51393999999999995</c:v>
                </c:pt>
                <c:pt idx="590">
                  <c:v>0.47127999999999998</c:v>
                </c:pt>
                <c:pt idx="591">
                  <c:v>0.52161999999999997</c:v>
                </c:pt>
                <c:pt idx="592">
                  <c:v>0.5131</c:v>
                </c:pt>
                <c:pt idx="593">
                  <c:v>0.50522</c:v>
                </c:pt>
                <c:pt idx="594">
                  <c:v>0.50435999999999903</c:v>
                </c:pt>
                <c:pt idx="595">
                  <c:v>0.534859999999999</c:v>
                </c:pt>
                <c:pt idx="596">
                  <c:v>0.53734000000000004</c:v>
                </c:pt>
                <c:pt idx="597">
                  <c:v>0.49639999999999901</c:v>
                </c:pt>
                <c:pt idx="598">
                  <c:v>0.49375999999999998</c:v>
                </c:pt>
                <c:pt idx="599">
                  <c:v>0.52151999999999998</c:v>
                </c:pt>
                <c:pt idx="600">
                  <c:v>0.52359999999999995</c:v>
                </c:pt>
                <c:pt idx="601">
                  <c:v>0.52849999999999997</c:v>
                </c:pt>
                <c:pt idx="602">
                  <c:v>0.55298000000000003</c:v>
                </c:pt>
                <c:pt idx="603">
                  <c:v>0.53066000000000002</c:v>
                </c:pt>
                <c:pt idx="604">
                  <c:v>0.53017999999999998</c:v>
                </c:pt>
                <c:pt idx="605">
                  <c:v>0.55062</c:v>
                </c:pt>
                <c:pt idx="606">
                  <c:v>0.51641999999999899</c:v>
                </c:pt>
                <c:pt idx="607">
                  <c:v>0.53893999999999997</c:v>
                </c:pt>
                <c:pt idx="608">
                  <c:v>0.65388000000000002</c:v>
                </c:pt>
                <c:pt idx="609">
                  <c:v>0.60353999999999997</c:v>
                </c:pt>
                <c:pt idx="610">
                  <c:v>0.55895999999999901</c:v>
                </c:pt>
                <c:pt idx="611">
                  <c:v>0.54027999999999898</c:v>
                </c:pt>
                <c:pt idx="612">
                  <c:v>0.55035999999999996</c:v>
                </c:pt>
                <c:pt idx="613">
                  <c:v>0.62938000000000005</c:v>
                </c:pt>
                <c:pt idx="614">
                  <c:v>0.58026</c:v>
                </c:pt>
                <c:pt idx="615">
                  <c:v>0.62149999999999905</c:v>
                </c:pt>
                <c:pt idx="616">
                  <c:v>0.53678000000000003</c:v>
                </c:pt>
                <c:pt idx="617">
                  <c:v>0.53990000000000005</c:v>
                </c:pt>
                <c:pt idx="618">
                  <c:v>0.55311999999999995</c:v>
                </c:pt>
                <c:pt idx="619">
                  <c:v>0.57447999999999999</c:v>
                </c:pt>
                <c:pt idx="620">
                  <c:v>0.57606000000000002</c:v>
                </c:pt>
                <c:pt idx="621">
                  <c:v>0.58520000000000005</c:v>
                </c:pt>
                <c:pt idx="622">
                  <c:v>0.60897999999999997</c:v>
                </c:pt>
                <c:pt idx="623">
                  <c:v>0.55187999999999904</c:v>
                </c:pt>
                <c:pt idx="624">
                  <c:v>0.55720000000000003</c:v>
                </c:pt>
                <c:pt idx="625">
                  <c:v>0.59963999999999995</c:v>
                </c:pt>
                <c:pt idx="626">
                  <c:v>0.54331999999999903</c:v>
                </c:pt>
                <c:pt idx="627">
                  <c:v>0.59053999999999995</c:v>
                </c:pt>
                <c:pt idx="628">
                  <c:v>0.55406</c:v>
                </c:pt>
                <c:pt idx="629">
                  <c:v>0.58026</c:v>
                </c:pt>
                <c:pt idx="630">
                  <c:v>0.62405999999999995</c:v>
                </c:pt>
                <c:pt idx="631">
                  <c:v>0.59589999999999999</c:v>
                </c:pt>
                <c:pt idx="632">
                  <c:v>0.56581999999999899</c:v>
                </c:pt>
                <c:pt idx="633">
                  <c:v>0.58662000000000003</c:v>
                </c:pt>
                <c:pt idx="634">
                  <c:v>0.58937999999999902</c:v>
                </c:pt>
                <c:pt idx="635">
                  <c:v>0.58704000000000001</c:v>
                </c:pt>
                <c:pt idx="636">
                  <c:v>0.58260000000000001</c:v>
                </c:pt>
                <c:pt idx="637">
                  <c:v>0.58640000000000003</c:v>
                </c:pt>
                <c:pt idx="638">
                  <c:v>0.60709999999999997</c:v>
                </c:pt>
                <c:pt idx="639">
                  <c:v>0.61102000000000001</c:v>
                </c:pt>
                <c:pt idx="640">
                  <c:v>0.57939999999999903</c:v>
                </c:pt>
                <c:pt idx="641">
                  <c:v>0.60611999999999999</c:v>
                </c:pt>
                <c:pt idx="642">
                  <c:v>0.58626</c:v>
                </c:pt>
                <c:pt idx="643">
                  <c:v>0.62161999999999995</c:v>
                </c:pt>
                <c:pt idx="644">
                  <c:v>0.62031999999999998</c:v>
                </c:pt>
                <c:pt idx="645">
                  <c:v>0.68366000000000005</c:v>
                </c:pt>
                <c:pt idx="646">
                  <c:v>0.62687999999999999</c:v>
                </c:pt>
                <c:pt idx="647">
                  <c:v>0.61595999999999995</c:v>
                </c:pt>
                <c:pt idx="648">
                  <c:v>0.60131999999999997</c:v>
                </c:pt>
                <c:pt idx="649">
                  <c:v>0.61750000000000005</c:v>
                </c:pt>
                <c:pt idx="650">
                  <c:v>0.59741999999999995</c:v>
                </c:pt>
                <c:pt idx="651">
                  <c:v>0.63827999999999996</c:v>
                </c:pt>
                <c:pt idx="652">
                  <c:v>0.65151999999999999</c:v>
                </c:pt>
                <c:pt idx="653">
                  <c:v>0.61736000000000002</c:v>
                </c:pt>
                <c:pt idx="654">
                  <c:v>0.64625999999999995</c:v>
                </c:pt>
                <c:pt idx="655">
                  <c:v>0.62877999999999901</c:v>
                </c:pt>
                <c:pt idx="656">
                  <c:v>0.63961999999999997</c:v>
                </c:pt>
                <c:pt idx="657">
                  <c:v>0.63746000000000003</c:v>
                </c:pt>
                <c:pt idx="658">
                  <c:v>0.60885999999999996</c:v>
                </c:pt>
                <c:pt idx="659">
                  <c:v>0.62202000000000002</c:v>
                </c:pt>
                <c:pt idx="660">
                  <c:v>0.62217999999999996</c:v>
                </c:pt>
                <c:pt idx="661">
                  <c:v>0.64327999999999996</c:v>
                </c:pt>
                <c:pt idx="662">
                  <c:v>0.62741999999999998</c:v>
                </c:pt>
                <c:pt idx="663">
                  <c:v>0.64742</c:v>
                </c:pt>
                <c:pt idx="664">
                  <c:v>0.63127999999999995</c:v>
                </c:pt>
                <c:pt idx="665">
                  <c:v>0.62241999999999997</c:v>
                </c:pt>
                <c:pt idx="666">
                  <c:v>0.70074999999999998</c:v>
                </c:pt>
                <c:pt idx="667">
                  <c:v>0.67623999999999995</c:v>
                </c:pt>
                <c:pt idx="668">
                  <c:v>0.64522000000000002</c:v>
                </c:pt>
                <c:pt idx="669">
                  <c:v>0.65105999999999997</c:v>
                </c:pt>
                <c:pt idx="670">
                  <c:v>0.66499999999999904</c:v>
                </c:pt>
                <c:pt idx="671">
                  <c:v>0.64683999999999997</c:v>
                </c:pt>
                <c:pt idx="672">
                  <c:v>0.65051999999999999</c:v>
                </c:pt>
                <c:pt idx="673">
                  <c:v>0.65649999999999997</c:v>
                </c:pt>
                <c:pt idx="674">
                  <c:v>0.74683999999999995</c:v>
                </c:pt>
                <c:pt idx="675">
                  <c:v>0.72513999999999901</c:v>
                </c:pt>
                <c:pt idx="676">
                  <c:v>0.66501999999999994</c:v>
                </c:pt>
                <c:pt idx="677">
                  <c:v>0.67444000000000004</c:v>
                </c:pt>
                <c:pt idx="678">
                  <c:v>0.66532000000000002</c:v>
                </c:pt>
                <c:pt idx="679">
                  <c:v>0.65056000000000003</c:v>
                </c:pt>
                <c:pt idx="680">
                  <c:v>1.0425199999999999</c:v>
                </c:pt>
                <c:pt idx="681">
                  <c:v>0.85419999999999996</c:v>
                </c:pt>
                <c:pt idx="682">
                  <c:v>0.70195999999999903</c:v>
                </c:pt>
                <c:pt idx="683">
                  <c:v>0.71230000000000004</c:v>
                </c:pt>
                <c:pt idx="684">
                  <c:v>0.71695999999999904</c:v>
                </c:pt>
                <c:pt idx="685">
                  <c:v>0.66874</c:v>
                </c:pt>
                <c:pt idx="686">
                  <c:v>0.67581999999999998</c:v>
                </c:pt>
                <c:pt idx="687">
                  <c:v>0.67766000000000004</c:v>
                </c:pt>
                <c:pt idx="688">
                  <c:v>0.74824000000000002</c:v>
                </c:pt>
                <c:pt idx="689">
                  <c:v>0.68598000000000003</c:v>
                </c:pt>
                <c:pt idx="690">
                  <c:v>0.68779999999999997</c:v>
                </c:pt>
                <c:pt idx="691">
                  <c:v>0.73819999999999997</c:v>
                </c:pt>
                <c:pt idx="692">
                  <c:v>0.70852000000000004</c:v>
                </c:pt>
                <c:pt idx="693">
                  <c:v>0.67332000000000003</c:v>
                </c:pt>
                <c:pt idx="694">
                  <c:v>0.7369</c:v>
                </c:pt>
                <c:pt idx="695">
                  <c:v>0.72229999999999905</c:v>
                </c:pt>
                <c:pt idx="696">
                  <c:v>0.68413999999999997</c:v>
                </c:pt>
                <c:pt idx="697">
                  <c:v>0.72448000000000001</c:v>
                </c:pt>
                <c:pt idx="698">
                  <c:v>0.71199999999999997</c:v>
                </c:pt>
                <c:pt idx="699">
                  <c:v>0.73094000000000003</c:v>
                </c:pt>
                <c:pt idx="700">
                  <c:v>0.71584000000000003</c:v>
                </c:pt>
                <c:pt idx="701">
                  <c:v>0.71075999999999995</c:v>
                </c:pt>
                <c:pt idx="702">
                  <c:v>0.71543999999999996</c:v>
                </c:pt>
                <c:pt idx="703">
                  <c:v>0.76979999999999904</c:v>
                </c:pt>
                <c:pt idx="704">
                  <c:v>0.74790000000000001</c:v>
                </c:pt>
                <c:pt idx="705">
                  <c:v>0.71257999999999999</c:v>
                </c:pt>
                <c:pt idx="706">
                  <c:v>0.734374999999999</c:v>
                </c:pt>
                <c:pt idx="707">
                  <c:v>0.73050000000000004</c:v>
                </c:pt>
                <c:pt idx="708">
                  <c:v>0.72202</c:v>
                </c:pt>
                <c:pt idx="709">
                  <c:v>0.71057999999999999</c:v>
                </c:pt>
                <c:pt idx="710">
                  <c:v>0.76078000000000001</c:v>
                </c:pt>
                <c:pt idx="711">
                  <c:v>0.70120000000000005</c:v>
                </c:pt>
                <c:pt idx="712">
                  <c:v>0.72709999999999997</c:v>
                </c:pt>
                <c:pt idx="713">
                  <c:v>0.78461999999999998</c:v>
                </c:pt>
                <c:pt idx="714">
                  <c:v>0.83279999999999998</c:v>
                </c:pt>
                <c:pt idx="715">
                  <c:v>0.74185999999999996</c:v>
                </c:pt>
                <c:pt idx="716">
                  <c:v>0.72675999999999996</c:v>
                </c:pt>
                <c:pt idx="717">
                  <c:v>0.74563999999999997</c:v>
                </c:pt>
                <c:pt idx="718">
                  <c:v>0.77744000000000002</c:v>
                </c:pt>
                <c:pt idx="719">
                  <c:v>0.73621999999999999</c:v>
                </c:pt>
                <c:pt idx="720">
                  <c:v>0.73021999999999998</c:v>
                </c:pt>
                <c:pt idx="721">
                  <c:v>0.76188</c:v>
                </c:pt>
                <c:pt idx="722">
                  <c:v>0.74450000000000005</c:v>
                </c:pt>
                <c:pt idx="723">
                  <c:v>0.76676</c:v>
                </c:pt>
                <c:pt idx="724">
                  <c:v>0.772675</c:v>
                </c:pt>
                <c:pt idx="725">
                  <c:v>0.77912000000000003</c:v>
                </c:pt>
                <c:pt idx="726">
                  <c:v>0.76307999999999998</c:v>
                </c:pt>
                <c:pt idx="727">
                  <c:v>0.81303999999999998</c:v>
                </c:pt>
                <c:pt idx="728">
                  <c:v>0.73628000000000005</c:v>
                </c:pt>
                <c:pt idx="729">
                  <c:v>0.84741999999999995</c:v>
                </c:pt>
                <c:pt idx="730">
                  <c:v>0.73133999999999999</c:v>
                </c:pt>
                <c:pt idx="731">
                  <c:v>0.78251999999999999</c:v>
                </c:pt>
                <c:pt idx="732">
                  <c:v>0.78753999999999902</c:v>
                </c:pt>
                <c:pt idx="733">
                  <c:v>0.94089999999999996</c:v>
                </c:pt>
                <c:pt idx="734">
                  <c:v>1.1071</c:v>
                </c:pt>
                <c:pt idx="735">
                  <c:v>0.88871999999999995</c:v>
                </c:pt>
                <c:pt idx="736">
                  <c:v>0.79986000000000002</c:v>
                </c:pt>
                <c:pt idx="737">
                  <c:v>0.79225999999999996</c:v>
                </c:pt>
                <c:pt idx="738">
                  <c:v>0.81225999999999998</c:v>
                </c:pt>
                <c:pt idx="739">
                  <c:v>0.79223999999999895</c:v>
                </c:pt>
                <c:pt idx="740">
                  <c:v>0.82167999999999997</c:v>
                </c:pt>
                <c:pt idx="741">
                  <c:v>0.83729999999999905</c:v>
                </c:pt>
                <c:pt idx="742">
                  <c:v>0.85447999999999902</c:v>
                </c:pt>
                <c:pt idx="743">
                  <c:v>0.79125999999999996</c:v>
                </c:pt>
                <c:pt idx="744">
                  <c:v>0.77268000000000003</c:v>
                </c:pt>
                <c:pt idx="745">
                  <c:v>0.78680000000000005</c:v>
                </c:pt>
                <c:pt idx="746">
                  <c:v>0.82153999999999905</c:v>
                </c:pt>
                <c:pt idx="747">
                  <c:v>0.83438000000000001</c:v>
                </c:pt>
                <c:pt idx="748">
                  <c:v>0.82479999999999998</c:v>
                </c:pt>
                <c:pt idx="749">
                  <c:v>0.82277999999999996</c:v>
                </c:pt>
                <c:pt idx="750">
                  <c:v>0.82787999999999995</c:v>
                </c:pt>
                <c:pt idx="751">
                  <c:v>0.83796000000000004</c:v>
                </c:pt>
                <c:pt idx="752">
                  <c:v>0.80045999999999995</c:v>
                </c:pt>
                <c:pt idx="753">
                  <c:v>0.84953999999999996</c:v>
                </c:pt>
                <c:pt idx="754">
                  <c:v>0.82341999999999904</c:v>
                </c:pt>
                <c:pt idx="755">
                  <c:v>0.8266</c:v>
                </c:pt>
                <c:pt idx="756">
                  <c:v>0.85207999999999995</c:v>
                </c:pt>
                <c:pt idx="757">
                  <c:v>0.8216</c:v>
                </c:pt>
                <c:pt idx="758">
                  <c:v>0.81218000000000001</c:v>
                </c:pt>
                <c:pt idx="759">
                  <c:v>0.84121999999999997</c:v>
                </c:pt>
                <c:pt idx="760">
                  <c:v>0.82569999999999999</c:v>
                </c:pt>
                <c:pt idx="761">
                  <c:v>0.85199999999999998</c:v>
                </c:pt>
                <c:pt idx="762">
                  <c:v>0.84236</c:v>
                </c:pt>
                <c:pt idx="763">
                  <c:v>0.84738000000000002</c:v>
                </c:pt>
                <c:pt idx="764">
                  <c:v>0.84297999999999995</c:v>
                </c:pt>
                <c:pt idx="765">
                  <c:v>0.836699999999999</c:v>
                </c:pt>
                <c:pt idx="766">
                  <c:v>0.83104</c:v>
                </c:pt>
                <c:pt idx="767">
                  <c:v>0.86187999999999998</c:v>
                </c:pt>
                <c:pt idx="768">
                  <c:v>0.84785999999999995</c:v>
                </c:pt>
                <c:pt idx="769">
                  <c:v>0.84902</c:v>
                </c:pt>
                <c:pt idx="770">
                  <c:v>0.87917999999999896</c:v>
                </c:pt>
                <c:pt idx="771">
                  <c:v>0.85724</c:v>
                </c:pt>
                <c:pt idx="772">
                  <c:v>0.86319999999999997</c:v>
                </c:pt>
                <c:pt idx="773">
                  <c:v>0.84840000000000004</c:v>
                </c:pt>
                <c:pt idx="774">
                  <c:v>0.87690000000000001</c:v>
                </c:pt>
                <c:pt idx="775">
                  <c:v>0.84521999999999997</c:v>
                </c:pt>
                <c:pt idx="776">
                  <c:v>1.0288600000000001</c:v>
                </c:pt>
                <c:pt idx="777">
                  <c:v>0.99193999999999904</c:v>
                </c:pt>
                <c:pt idx="778">
                  <c:v>0.87205999999999995</c:v>
                </c:pt>
                <c:pt idx="779">
                  <c:v>0.92281999999999997</c:v>
                </c:pt>
                <c:pt idx="780">
                  <c:v>0.91688000000000003</c:v>
                </c:pt>
                <c:pt idx="781">
                  <c:v>0.89156000000000002</c:v>
                </c:pt>
                <c:pt idx="782">
                  <c:v>0.89842</c:v>
                </c:pt>
                <c:pt idx="783">
                  <c:v>0.91879999999999995</c:v>
                </c:pt>
                <c:pt idx="784">
                  <c:v>0.94109999999999905</c:v>
                </c:pt>
                <c:pt idx="785">
                  <c:v>0.87753999999999999</c:v>
                </c:pt>
                <c:pt idx="786">
                  <c:v>0.90633999999999904</c:v>
                </c:pt>
                <c:pt idx="787">
                  <c:v>0.93025999999999998</c:v>
                </c:pt>
                <c:pt idx="788">
                  <c:v>0.87992000000000004</c:v>
                </c:pt>
                <c:pt idx="789">
                  <c:v>0.90036000000000005</c:v>
                </c:pt>
                <c:pt idx="790">
                  <c:v>0.90437999999999996</c:v>
                </c:pt>
                <c:pt idx="791">
                  <c:v>0.92778000000000005</c:v>
                </c:pt>
                <c:pt idx="792">
                  <c:v>0.95457999999999998</c:v>
                </c:pt>
                <c:pt idx="793">
                  <c:v>1.0010999999999901</c:v>
                </c:pt>
                <c:pt idx="794">
                  <c:v>0.88932</c:v>
                </c:pt>
                <c:pt idx="795">
                  <c:v>0.94540000000000002</c:v>
                </c:pt>
                <c:pt idx="796">
                  <c:v>0.91785999999999901</c:v>
                </c:pt>
                <c:pt idx="797">
                  <c:v>0.97811999999999999</c:v>
                </c:pt>
                <c:pt idx="798">
                  <c:v>0.89998</c:v>
                </c:pt>
                <c:pt idx="799">
                  <c:v>0.9224</c:v>
                </c:pt>
                <c:pt idx="800">
                  <c:v>0.94757999999999998</c:v>
                </c:pt>
                <c:pt idx="801">
                  <c:v>0.93325999999999998</c:v>
                </c:pt>
                <c:pt idx="802">
                  <c:v>0.92035999999999996</c:v>
                </c:pt>
                <c:pt idx="803">
                  <c:v>0.92609999999999904</c:v>
                </c:pt>
                <c:pt idx="804">
                  <c:v>0.92330000000000001</c:v>
                </c:pt>
                <c:pt idx="805">
                  <c:v>0.934499999999999</c:v>
                </c:pt>
                <c:pt idx="806">
                  <c:v>0.96375999999999995</c:v>
                </c:pt>
                <c:pt idx="807">
                  <c:v>0.94830000000000003</c:v>
                </c:pt>
                <c:pt idx="808">
                  <c:v>0.94120000000000004</c:v>
                </c:pt>
                <c:pt idx="809">
                  <c:v>0.96197500000000002</c:v>
                </c:pt>
                <c:pt idx="810">
                  <c:v>1.0085999999999999</c:v>
                </c:pt>
                <c:pt idx="811">
                  <c:v>0.99287999999999899</c:v>
                </c:pt>
                <c:pt idx="812">
                  <c:v>1.02854</c:v>
                </c:pt>
                <c:pt idx="813">
                  <c:v>0.98121999999999898</c:v>
                </c:pt>
                <c:pt idx="814">
                  <c:v>1.0066999999999999</c:v>
                </c:pt>
                <c:pt idx="815">
                  <c:v>1.0078</c:v>
                </c:pt>
                <c:pt idx="816">
                  <c:v>1.00508</c:v>
                </c:pt>
                <c:pt idx="817">
                  <c:v>0.96817999999999904</c:v>
                </c:pt>
                <c:pt idx="818">
                  <c:v>0.95028000000000001</c:v>
                </c:pt>
                <c:pt idx="819">
                  <c:v>1.1613</c:v>
                </c:pt>
                <c:pt idx="820">
                  <c:v>1.34152</c:v>
                </c:pt>
                <c:pt idx="821">
                  <c:v>1.06955</c:v>
                </c:pt>
                <c:pt idx="822">
                  <c:v>1.3209</c:v>
                </c:pt>
                <c:pt idx="823">
                  <c:v>1.32168</c:v>
                </c:pt>
                <c:pt idx="824">
                  <c:v>1.1625999999999901</c:v>
                </c:pt>
                <c:pt idx="825">
                  <c:v>1.2243200000000001</c:v>
                </c:pt>
                <c:pt idx="826">
                  <c:v>1.19316</c:v>
                </c:pt>
                <c:pt idx="827">
                  <c:v>0.98763999999999996</c:v>
                </c:pt>
                <c:pt idx="828">
                  <c:v>1.0194799999999999</c:v>
                </c:pt>
                <c:pt idx="829">
                  <c:v>1.0166599999999999</c:v>
                </c:pt>
                <c:pt idx="830">
                  <c:v>1.0155400000000001</c:v>
                </c:pt>
                <c:pt idx="831">
                  <c:v>1.0003599999999999</c:v>
                </c:pt>
                <c:pt idx="832">
                  <c:v>1.01894</c:v>
                </c:pt>
                <c:pt idx="833">
                  <c:v>1.0012399999999999</c:v>
                </c:pt>
                <c:pt idx="834">
                  <c:v>1.0330199999999901</c:v>
                </c:pt>
                <c:pt idx="835">
                  <c:v>1.0188599999999901</c:v>
                </c:pt>
                <c:pt idx="836">
                  <c:v>1.0331399999999999</c:v>
                </c:pt>
                <c:pt idx="837">
                  <c:v>1.02741999999999</c:v>
                </c:pt>
                <c:pt idx="838">
                  <c:v>0.99724000000000002</c:v>
                </c:pt>
                <c:pt idx="839">
                  <c:v>1.0142800000000001</c:v>
                </c:pt>
                <c:pt idx="840">
                  <c:v>1.0579000000000001</c:v>
                </c:pt>
                <c:pt idx="841">
                  <c:v>1.0211999999999899</c:v>
                </c:pt>
                <c:pt idx="842">
                  <c:v>1.1005199999999999</c:v>
                </c:pt>
                <c:pt idx="843">
                  <c:v>1.0663400000000001</c:v>
                </c:pt>
                <c:pt idx="844">
                  <c:v>1.0261400000000001</c:v>
                </c:pt>
                <c:pt idx="845">
                  <c:v>1.01806</c:v>
                </c:pt>
                <c:pt idx="846">
                  <c:v>1.0358399999999901</c:v>
                </c:pt>
                <c:pt idx="847">
                  <c:v>1.0733999999999999</c:v>
                </c:pt>
                <c:pt idx="848">
                  <c:v>1.0536999999999901</c:v>
                </c:pt>
                <c:pt idx="849">
                  <c:v>1.03434</c:v>
                </c:pt>
                <c:pt idx="850">
                  <c:v>1.01674</c:v>
                </c:pt>
                <c:pt idx="851">
                  <c:v>1.0335799999999999</c:v>
                </c:pt>
                <c:pt idx="852">
                  <c:v>1.07216</c:v>
                </c:pt>
                <c:pt idx="853">
                  <c:v>1.0468999999999999</c:v>
                </c:pt>
                <c:pt idx="854">
                  <c:v>1.06645999999999</c:v>
                </c:pt>
                <c:pt idx="855">
                  <c:v>1.04216</c:v>
                </c:pt>
                <c:pt idx="856">
                  <c:v>1.0461</c:v>
                </c:pt>
                <c:pt idx="857">
                  <c:v>1.0941000000000001</c:v>
                </c:pt>
                <c:pt idx="858">
                  <c:v>1.2618</c:v>
                </c:pt>
                <c:pt idx="859">
                  <c:v>1.0821400000000001</c:v>
                </c:pt>
                <c:pt idx="860">
                  <c:v>1.2086999999999899</c:v>
                </c:pt>
                <c:pt idx="861">
                  <c:v>1.15388</c:v>
                </c:pt>
                <c:pt idx="862">
                  <c:v>1.1082399999999999</c:v>
                </c:pt>
                <c:pt idx="863">
                  <c:v>1.05582</c:v>
                </c:pt>
                <c:pt idx="864">
                  <c:v>1.0546800000000001</c:v>
                </c:pt>
                <c:pt idx="865">
                  <c:v>1.0665799999999901</c:v>
                </c:pt>
                <c:pt idx="866">
                  <c:v>1.09714</c:v>
                </c:pt>
                <c:pt idx="867">
                  <c:v>1.09474</c:v>
                </c:pt>
                <c:pt idx="868">
                  <c:v>1.1384799999999999</c:v>
                </c:pt>
                <c:pt idx="869">
                  <c:v>1.1073599999999999</c:v>
                </c:pt>
                <c:pt idx="870">
                  <c:v>1.10284</c:v>
                </c:pt>
                <c:pt idx="871">
                  <c:v>1.0856399999999999</c:v>
                </c:pt>
                <c:pt idx="872">
                  <c:v>1.07918</c:v>
                </c:pt>
                <c:pt idx="873">
                  <c:v>1.1322000000000001</c:v>
                </c:pt>
                <c:pt idx="874">
                  <c:v>1.1224799999999999</c:v>
                </c:pt>
                <c:pt idx="875">
                  <c:v>1.10548</c:v>
                </c:pt>
                <c:pt idx="876">
                  <c:v>1.19462</c:v>
                </c:pt>
                <c:pt idx="877">
                  <c:v>1.10968</c:v>
                </c:pt>
                <c:pt idx="878">
                  <c:v>1.09338</c:v>
                </c:pt>
                <c:pt idx="879">
                  <c:v>1.10656</c:v>
                </c:pt>
                <c:pt idx="880">
                  <c:v>1.31088</c:v>
                </c:pt>
                <c:pt idx="881">
                  <c:v>1.1700199999999901</c:v>
                </c:pt>
                <c:pt idx="882">
                  <c:v>1.08846</c:v>
                </c:pt>
                <c:pt idx="883">
                  <c:v>1.18476</c:v>
                </c:pt>
                <c:pt idx="884">
                  <c:v>1.12256</c:v>
                </c:pt>
                <c:pt idx="885">
                  <c:v>1.1269399999999901</c:v>
                </c:pt>
                <c:pt idx="886">
                  <c:v>1.1813800000000001</c:v>
                </c:pt>
                <c:pt idx="887">
                  <c:v>1.11246</c:v>
                </c:pt>
                <c:pt idx="888">
                  <c:v>1.3527</c:v>
                </c:pt>
                <c:pt idx="889">
                  <c:v>1.1803999999999999</c:v>
                </c:pt>
                <c:pt idx="890">
                  <c:v>1.1436999999999999</c:v>
                </c:pt>
                <c:pt idx="891">
                  <c:v>1.14394</c:v>
                </c:pt>
                <c:pt idx="892">
                  <c:v>1.2269399999999999</c:v>
                </c:pt>
                <c:pt idx="893">
                  <c:v>1.25044</c:v>
                </c:pt>
                <c:pt idx="894">
                  <c:v>1.1659999999999999</c:v>
                </c:pt>
                <c:pt idx="895">
                  <c:v>1.14574</c:v>
                </c:pt>
                <c:pt idx="896">
                  <c:v>1.75746</c:v>
                </c:pt>
                <c:pt idx="897">
                  <c:v>1.36748</c:v>
                </c:pt>
                <c:pt idx="898">
                  <c:v>1.20204</c:v>
                </c:pt>
                <c:pt idx="899">
                  <c:v>1.1376999999999999</c:v>
                </c:pt>
                <c:pt idx="900">
                  <c:v>1.1536599999999999</c:v>
                </c:pt>
                <c:pt idx="901">
                  <c:v>1.1654599999999999</c:v>
                </c:pt>
                <c:pt idx="902">
                  <c:v>1.2569599999999901</c:v>
                </c:pt>
                <c:pt idx="903">
                  <c:v>1.19038</c:v>
                </c:pt>
                <c:pt idx="904">
                  <c:v>1.18424</c:v>
                </c:pt>
                <c:pt idx="905">
                  <c:v>1.1958599999999999</c:v>
                </c:pt>
                <c:pt idx="906">
                  <c:v>1.1946999999999901</c:v>
                </c:pt>
                <c:pt idx="907">
                  <c:v>1.1998599999999999</c:v>
                </c:pt>
                <c:pt idx="908">
                  <c:v>1.2396499999999999</c:v>
                </c:pt>
                <c:pt idx="909">
                  <c:v>1.2518199999999999</c:v>
                </c:pt>
                <c:pt idx="910">
                  <c:v>1.2118800000000001</c:v>
                </c:pt>
                <c:pt idx="911">
                  <c:v>1.2236199999999999</c:v>
                </c:pt>
                <c:pt idx="912">
                  <c:v>1.2309600000000001</c:v>
                </c:pt>
                <c:pt idx="913">
                  <c:v>1.27582</c:v>
                </c:pt>
                <c:pt idx="914">
                  <c:v>1.2288399999999999</c:v>
                </c:pt>
                <c:pt idx="915">
                  <c:v>1.2215199999999899</c:v>
                </c:pt>
                <c:pt idx="916">
                  <c:v>1.2706999999999999</c:v>
                </c:pt>
                <c:pt idx="917">
                  <c:v>1.3156000000000001</c:v>
                </c:pt>
                <c:pt idx="918">
                  <c:v>1.2296199999999999</c:v>
                </c:pt>
                <c:pt idx="919">
                  <c:v>1.27796</c:v>
                </c:pt>
                <c:pt idx="920">
                  <c:v>1.2711999999999899</c:v>
                </c:pt>
                <c:pt idx="921">
                  <c:v>1.27918</c:v>
                </c:pt>
                <c:pt idx="922">
                  <c:v>1.2532799999999999</c:v>
                </c:pt>
                <c:pt idx="923">
                  <c:v>1.25125999999999</c:v>
                </c:pt>
                <c:pt idx="924">
                  <c:v>1.2422</c:v>
                </c:pt>
                <c:pt idx="925">
                  <c:v>1.2171000000000001</c:v>
                </c:pt>
                <c:pt idx="926">
                  <c:v>1.3909400000000001</c:v>
                </c:pt>
                <c:pt idx="927">
                  <c:v>1.4867999999999999</c:v>
                </c:pt>
                <c:pt idx="928">
                  <c:v>1.2535399999999901</c:v>
                </c:pt>
                <c:pt idx="929">
                  <c:v>1.282</c:v>
                </c:pt>
                <c:pt idx="930">
                  <c:v>1.5320800000000001</c:v>
                </c:pt>
                <c:pt idx="931">
                  <c:v>1.5906400000000001</c:v>
                </c:pt>
                <c:pt idx="932">
                  <c:v>1.2388399999999999</c:v>
                </c:pt>
                <c:pt idx="933">
                  <c:v>1.27633999999999</c:v>
                </c:pt>
                <c:pt idx="934">
                  <c:v>1.2599199999999999</c:v>
                </c:pt>
                <c:pt idx="935">
                  <c:v>1.23868</c:v>
                </c:pt>
                <c:pt idx="936">
                  <c:v>1.28893999999999</c:v>
                </c:pt>
                <c:pt idx="937">
                  <c:v>1.25444</c:v>
                </c:pt>
                <c:pt idx="938">
                  <c:v>1.3042400000000001</c:v>
                </c:pt>
                <c:pt idx="939">
                  <c:v>1.2411399999999999</c:v>
                </c:pt>
                <c:pt idx="940">
                  <c:v>1.4180200000000001</c:v>
                </c:pt>
                <c:pt idx="941">
                  <c:v>1.3249599999999999</c:v>
                </c:pt>
                <c:pt idx="942">
                  <c:v>1.3064</c:v>
                </c:pt>
                <c:pt idx="943">
                  <c:v>1.5768800000000001</c:v>
                </c:pt>
                <c:pt idx="944">
                  <c:v>1.2848599999999999</c:v>
                </c:pt>
                <c:pt idx="945">
                  <c:v>1.59422</c:v>
                </c:pt>
                <c:pt idx="946">
                  <c:v>1.28152</c:v>
                </c:pt>
                <c:pt idx="947">
                  <c:v>1.2982399999999901</c:v>
                </c:pt>
                <c:pt idx="948">
                  <c:v>1.2761199999999999</c:v>
                </c:pt>
                <c:pt idx="949">
                  <c:v>1.5547200000000001</c:v>
                </c:pt>
                <c:pt idx="950">
                  <c:v>1.26962</c:v>
                </c:pt>
                <c:pt idx="951">
                  <c:v>1.2963</c:v>
                </c:pt>
                <c:pt idx="952">
                  <c:v>1.3615200000000001</c:v>
                </c:pt>
                <c:pt idx="953">
                  <c:v>1.3606400000000001</c:v>
                </c:pt>
                <c:pt idx="954">
                  <c:v>1.4097</c:v>
                </c:pt>
                <c:pt idx="955">
                  <c:v>1.3747199999999999</c:v>
                </c:pt>
                <c:pt idx="956">
                  <c:v>1.4595799999999901</c:v>
                </c:pt>
                <c:pt idx="957">
                  <c:v>1.80402</c:v>
                </c:pt>
                <c:pt idx="958">
                  <c:v>1.57436</c:v>
                </c:pt>
                <c:pt idx="959">
                  <c:v>1.6347400000000001</c:v>
                </c:pt>
                <c:pt idx="960">
                  <c:v>1.67702</c:v>
                </c:pt>
                <c:pt idx="961">
                  <c:v>1.758</c:v>
                </c:pt>
                <c:pt idx="962">
                  <c:v>1.85371999999999</c:v>
                </c:pt>
                <c:pt idx="963">
                  <c:v>1.4188000000000001</c:v>
                </c:pt>
                <c:pt idx="964">
                  <c:v>1.5925400000000001</c:v>
                </c:pt>
                <c:pt idx="965">
                  <c:v>1.54308</c:v>
                </c:pt>
                <c:pt idx="966">
                  <c:v>1.5206999999999999</c:v>
                </c:pt>
                <c:pt idx="967">
                  <c:v>1.55039999999999</c:v>
                </c:pt>
                <c:pt idx="968">
                  <c:v>1.36903999999999</c:v>
                </c:pt>
                <c:pt idx="969">
                  <c:v>1.3514999999999999</c:v>
                </c:pt>
                <c:pt idx="970">
                  <c:v>1.32982</c:v>
                </c:pt>
                <c:pt idx="971">
                  <c:v>1.3044800000000001</c:v>
                </c:pt>
                <c:pt idx="972">
                  <c:v>1.41759999999999</c:v>
                </c:pt>
                <c:pt idx="973">
                  <c:v>1.4255599999999999</c:v>
                </c:pt>
                <c:pt idx="974">
                  <c:v>1.4098999999999999</c:v>
                </c:pt>
                <c:pt idx="975">
                  <c:v>1.3637199999999901</c:v>
                </c:pt>
                <c:pt idx="976">
                  <c:v>1.3957200000000001</c:v>
                </c:pt>
                <c:pt idx="977">
                  <c:v>1.4138200000000001</c:v>
                </c:pt>
                <c:pt idx="978">
                  <c:v>1.34134</c:v>
                </c:pt>
                <c:pt idx="979">
                  <c:v>1.3742799999999999</c:v>
                </c:pt>
                <c:pt idx="980">
                  <c:v>1.4640599999999999</c:v>
                </c:pt>
                <c:pt idx="981">
                  <c:v>1.35249999999999</c:v>
                </c:pt>
                <c:pt idx="982">
                  <c:v>1.43404</c:v>
                </c:pt>
                <c:pt idx="983">
                  <c:v>1.43608</c:v>
                </c:pt>
                <c:pt idx="984">
                  <c:v>2.1126</c:v>
                </c:pt>
                <c:pt idx="985">
                  <c:v>1.50444</c:v>
                </c:pt>
                <c:pt idx="986">
                  <c:v>1.7027749999999999</c:v>
                </c:pt>
                <c:pt idx="987">
                  <c:v>1.499725</c:v>
                </c:pt>
                <c:pt idx="988">
                  <c:v>1.7475399999999901</c:v>
                </c:pt>
                <c:pt idx="989">
                  <c:v>1.47028</c:v>
                </c:pt>
                <c:pt idx="990">
                  <c:v>1.607</c:v>
                </c:pt>
                <c:pt idx="991">
                  <c:v>1.4601</c:v>
                </c:pt>
                <c:pt idx="992">
                  <c:v>1.4532799999999999</c:v>
                </c:pt>
                <c:pt idx="993">
                  <c:v>1.40632</c:v>
                </c:pt>
                <c:pt idx="994">
                  <c:v>1.41438</c:v>
                </c:pt>
                <c:pt idx="995">
                  <c:v>1.4812799999999899</c:v>
                </c:pt>
                <c:pt idx="996">
                  <c:v>1.46774</c:v>
                </c:pt>
                <c:pt idx="997">
                  <c:v>1.46648</c:v>
                </c:pt>
                <c:pt idx="998">
                  <c:v>1.5041199999999999</c:v>
                </c:pt>
                <c:pt idx="999">
                  <c:v>1.4332800000000001</c:v>
                </c:pt>
                <c:pt idx="1000">
                  <c:v>1.5017400000000001</c:v>
                </c:pt>
                <c:pt idx="1001">
                  <c:v>1.4683999999999999</c:v>
                </c:pt>
                <c:pt idx="1002">
                  <c:v>1.48331999999999</c:v>
                </c:pt>
                <c:pt idx="1003">
                  <c:v>1.4459</c:v>
                </c:pt>
                <c:pt idx="1004">
                  <c:v>1.49756</c:v>
                </c:pt>
                <c:pt idx="1005">
                  <c:v>1.4048</c:v>
                </c:pt>
                <c:pt idx="1006">
                  <c:v>1.4978199999999999</c:v>
                </c:pt>
                <c:pt idx="1007">
                  <c:v>1.5251600000000001</c:v>
                </c:pt>
                <c:pt idx="1008">
                  <c:v>1.4555400000000001</c:v>
                </c:pt>
                <c:pt idx="1009">
                  <c:v>1.44428</c:v>
                </c:pt>
                <c:pt idx="1010">
                  <c:v>1.55392</c:v>
                </c:pt>
                <c:pt idx="1011">
                  <c:v>1.50874</c:v>
                </c:pt>
                <c:pt idx="1012">
                  <c:v>1.5474000000000001</c:v>
                </c:pt>
                <c:pt idx="1013">
                  <c:v>2.0959400000000001</c:v>
                </c:pt>
                <c:pt idx="1014">
                  <c:v>1.96614</c:v>
                </c:pt>
                <c:pt idx="1015">
                  <c:v>1.97014</c:v>
                </c:pt>
                <c:pt idx="1016">
                  <c:v>1.55694</c:v>
                </c:pt>
                <c:pt idx="1017">
                  <c:v>1.50556</c:v>
                </c:pt>
                <c:pt idx="1018">
                  <c:v>1.55318</c:v>
                </c:pt>
                <c:pt idx="1019">
                  <c:v>1.4757199999999899</c:v>
                </c:pt>
                <c:pt idx="1020">
                  <c:v>1.5035399999999901</c:v>
                </c:pt>
                <c:pt idx="1021">
                  <c:v>1.52616</c:v>
                </c:pt>
                <c:pt idx="1022">
                  <c:v>1.48902</c:v>
                </c:pt>
                <c:pt idx="1023">
                  <c:v>1.5454000000000001</c:v>
                </c:pt>
                <c:pt idx="1024">
                  <c:v>1.5490999999999999</c:v>
                </c:pt>
                <c:pt idx="1025">
                  <c:v>1.4833799999999999</c:v>
                </c:pt>
                <c:pt idx="1026">
                  <c:v>1.5831999999999999</c:v>
                </c:pt>
                <c:pt idx="1027">
                  <c:v>1.58158</c:v>
                </c:pt>
                <c:pt idx="1028">
                  <c:v>1.4805200000000001</c:v>
                </c:pt>
                <c:pt idx="1029">
                  <c:v>1.5553599999999901</c:v>
                </c:pt>
                <c:pt idx="1030">
                  <c:v>1.5348999999999999</c:v>
                </c:pt>
                <c:pt idx="1031">
                  <c:v>1.54029999999999</c:v>
                </c:pt>
                <c:pt idx="1032">
                  <c:v>1.50423999999999</c:v>
                </c:pt>
                <c:pt idx="1033">
                  <c:v>1.59362</c:v>
                </c:pt>
                <c:pt idx="1034">
                  <c:v>1.5099800000000001</c:v>
                </c:pt>
                <c:pt idx="1035">
                  <c:v>1.6280399999999899</c:v>
                </c:pt>
                <c:pt idx="1036">
                  <c:v>1.81733999999999</c:v>
                </c:pt>
                <c:pt idx="1037">
                  <c:v>1.8365400000000001</c:v>
                </c:pt>
                <c:pt idx="1038">
                  <c:v>1.8162799999999999</c:v>
                </c:pt>
                <c:pt idx="1039">
                  <c:v>1.73282</c:v>
                </c:pt>
                <c:pt idx="1040">
                  <c:v>1.5848</c:v>
                </c:pt>
                <c:pt idx="1041">
                  <c:v>1.5728</c:v>
                </c:pt>
                <c:pt idx="1042">
                  <c:v>1.5939999999999901</c:v>
                </c:pt>
                <c:pt idx="1043">
                  <c:v>1.57074</c:v>
                </c:pt>
                <c:pt idx="1044">
                  <c:v>1.62187999999999</c:v>
                </c:pt>
                <c:pt idx="1045">
                  <c:v>1.7917999999999901</c:v>
                </c:pt>
                <c:pt idx="1046">
                  <c:v>1.5825800000000001</c:v>
                </c:pt>
                <c:pt idx="1047">
                  <c:v>1.62738</c:v>
                </c:pt>
                <c:pt idx="1048">
                  <c:v>1.6830000000000001</c:v>
                </c:pt>
                <c:pt idx="1049">
                  <c:v>1.5795399999999999</c:v>
                </c:pt>
                <c:pt idx="1050">
                  <c:v>1.59988</c:v>
                </c:pt>
                <c:pt idx="1051">
                  <c:v>1.56493999999999</c:v>
                </c:pt>
                <c:pt idx="1052">
                  <c:v>1.62114</c:v>
                </c:pt>
                <c:pt idx="1053">
                  <c:v>1.6572199999999999</c:v>
                </c:pt>
                <c:pt idx="1054">
                  <c:v>1.6370800000000001</c:v>
                </c:pt>
                <c:pt idx="1055">
                  <c:v>1.66715999999999</c:v>
                </c:pt>
                <c:pt idx="1056">
                  <c:v>1.6190599999999999</c:v>
                </c:pt>
                <c:pt idx="1057">
                  <c:v>1.8636999999999999</c:v>
                </c:pt>
                <c:pt idx="1058">
                  <c:v>1.6440399999999999</c:v>
                </c:pt>
                <c:pt idx="1059">
                  <c:v>1.6521599999999901</c:v>
                </c:pt>
                <c:pt idx="1060">
                  <c:v>1.7410000000000001</c:v>
                </c:pt>
                <c:pt idx="1061">
                  <c:v>1.6616199999999901</c:v>
                </c:pt>
                <c:pt idx="1062">
                  <c:v>2.0558399999999999</c:v>
                </c:pt>
                <c:pt idx="1063">
                  <c:v>1.87808</c:v>
                </c:pt>
                <c:pt idx="1064">
                  <c:v>1.6055600000000001</c:v>
                </c:pt>
                <c:pt idx="1065">
                  <c:v>1.6609</c:v>
                </c:pt>
                <c:pt idx="1066">
                  <c:v>1.67326</c:v>
                </c:pt>
                <c:pt idx="1067">
                  <c:v>1.63324</c:v>
                </c:pt>
                <c:pt idx="1068">
                  <c:v>1.6985999999999899</c:v>
                </c:pt>
                <c:pt idx="1069">
                  <c:v>1.6700199999999901</c:v>
                </c:pt>
                <c:pt idx="1070">
                  <c:v>1.6541999999999999</c:v>
                </c:pt>
                <c:pt idx="1071">
                  <c:v>1.64402</c:v>
                </c:pt>
                <c:pt idx="1072">
                  <c:v>1.7031399999999901</c:v>
                </c:pt>
                <c:pt idx="1073">
                  <c:v>1.6841999999999999</c:v>
                </c:pt>
                <c:pt idx="1074">
                  <c:v>1.6741599999999901</c:v>
                </c:pt>
                <c:pt idx="1075">
                  <c:v>1.73877999999999</c:v>
                </c:pt>
                <c:pt idx="1076">
                  <c:v>1.68408</c:v>
                </c:pt>
                <c:pt idx="1077">
                  <c:v>1.66568</c:v>
                </c:pt>
                <c:pt idx="1078">
                  <c:v>1.6619999999999999</c:v>
                </c:pt>
                <c:pt idx="1079">
                  <c:v>1.6866599999999901</c:v>
                </c:pt>
                <c:pt idx="1080">
                  <c:v>1.64339999999999</c:v>
                </c:pt>
                <c:pt idx="1081">
                  <c:v>1.6933399999999901</c:v>
                </c:pt>
                <c:pt idx="1082">
                  <c:v>1.6800599999999899</c:v>
                </c:pt>
                <c:pt idx="1083">
                  <c:v>1.7061999999999999</c:v>
                </c:pt>
                <c:pt idx="1084">
                  <c:v>1.8701399999999999</c:v>
                </c:pt>
                <c:pt idx="1085">
                  <c:v>1.9697199999999999</c:v>
                </c:pt>
                <c:pt idx="1086">
                  <c:v>1.89696</c:v>
                </c:pt>
                <c:pt idx="1087">
                  <c:v>1.7439</c:v>
                </c:pt>
                <c:pt idx="1088">
                  <c:v>1.71922</c:v>
                </c:pt>
                <c:pt idx="1089">
                  <c:v>1.7253000000000001</c:v>
                </c:pt>
                <c:pt idx="1090">
                  <c:v>1.7813600000000001</c:v>
                </c:pt>
                <c:pt idx="1091">
                  <c:v>1.7471999999999901</c:v>
                </c:pt>
                <c:pt idx="1092">
                  <c:v>1.7093399999999901</c:v>
                </c:pt>
                <c:pt idx="1093">
                  <c:v>1.74424</c:v>
                </c:pt>
                <c:pt idx="1094">
                  <c:v>1.7586999999999899</c:v>
                </c:pt>
                <c:pt idx="1095">
                  <c:v>1.76717999999999</c:v>
                </c:pt>
                <c:pt idx="1096">
                  <c:v>1.70364</c:v>
                </c:pt>
                <c:pt idx="1097">
                  <c:v>1.7616000000000001</c:v>
                </c:pt>
                <c:pt idx="1098">
                  <c:v>1.7799799999999999</c:v>
                </c:pt>
                <c:pt idx="1099">
                  <c:v>1.8714</c:v>
                </c:pt>
                <c:pt idx="1100">
                  <c:v>1.7637</c:v>
                </c:pt>
                <c:pt idx="1101">
                  <c:v>1.74444</c:v>
                </c:pt>
                <c:pt idx="1102">
                  <c:v>1.7762</c:v>
                </c:pt>
                <c:pt idx="1103">
                  <c:v>1.76786</c:v>
                </c:pt>
                <c:pt idx="1104">
                  <c:v>1.79958</c:v>
                </c:pt>
                <c:pt idx="1105">
                  <c:v>1.77152</c:v>
                </c:pt>
                <c:pt idx="1106">
                  <c:v>1.7116399999999901</c:v>
                </c:pt>
                <c:pt idx="1107">
                  <c:v>2.0121600000000002</c:v>
                </c:pt>
                <c:pt idx="1108">
                  <c:v>1.9532799999999999</c:v>
                </c:pt>
                <c:pt idx="1109">
                  <c:v>1.72678</c:v>
                </c:pt>
                <c:pt idx="1110">
                  <c:v>1.7768200000000001</c:v>
                </c:pt>
                <c:pt idx="1111">
                  <c:v>2.0215399999999999</c:v>
                </c:pt>
                <c:pt idx="1112">
                  <c:v>1.78409999999999</c:v>
                </c:pt>
                <c:pt idx="1113">
                  <c:v>1.7869599999999899</c:v>
                </c:pt>
                <c:pt idx="1114">
                  <c:v>1.7682199999999999</c:v>
                </c:pt>
                <c:pt idx="1115">
                  <c:v>1.81894</c:v>
                </c:pt>
                <c:pt idx="1116">
                  <c:v>1.78712</c:v>
                </c:pt>
                <c:pt idx="1117">
                  <c:v>1.7807599999999999</c:v>
                </c:pt>
                <c:pt idx="1118">
                  <c:v>1.93868</c:v>
                </c:pt>
                <c:pt idx="1119">
                  <c:v>1.77864</c:v>
                </c:pt>
                <c:pt idx="1120">
                  <c:v>1.78877999999999</c:v>
                </c:pt>
                <c:pt idx="1121">
                  <c:v>1.85859999999999</c:v>
                </c:pt>
                <c:pt idx="1122">
                  <c:v>1.80426</c:v>
                </c:pt>
                <c:pt idx="1123">
                  <c:v>1.80904</c:v>
                </c:pt>
                <c:pt idx="1124">
                  <c:v>1.9176599999999999</c:v>
                </c:pt>
                <c:pt idx="1125">
                  <c:v>2.0255399999999999</c:v>
                </c:pt>
                <c:pt idx="1126">
                  <c:v>1.8864999999999901</c:v>
                </c:pt>
                <c:pt idx="1127">
                  <c:v>2.0027200000000001</c:v>
                </c:pt>
                <c:pt idx="1128">
                  <c:v>2.2611400000000001</c:v>
                </c:pt>
                <c:pt idx="1129">
                  <c:v>1.97424</c:v>
                </c:pt>
                <c:pt idx="1130">
                  <c:v>2.07226</c:v>
                </c:pt>
                <c:pt idx="1131">
                  <c:v>1.94594</c:v>
                </c:pt>
                <c:pt idx="1132">
                  <c:v>1.8309800000000001</c:v>
                </c:pt>
                <c:pt idx="1133">
                  <c:v>1.8788799999999899</c:v>
                </c:pt>
                <c:pt idx="1134">
                  <c:v>1.95668</c:v>
                </c:pt>
                <c:pt idx="1135">
                  <c:v>1.92438</c:v>
                </c:pt>
                <c:pt idx="1136">
                  <c:v>1.8010600000000001</c:v>
                </c:pt>
                <c:pt idx="1137">
                  <c:v>2.01975999999999</c:v>
                </c:pt>
                <c:pt idx="1138">
                  <c:v>2.0922399999999999</c:v>
                </c:pt>
                <c:pt idx="1139">
                  <c:v>1.8866799999999999</c:v>
                </c:pt>
                <c:pt idx="1140">
                  <c:v>1.859</c:v>
                </c:pt>
                <c:pt idx="1141">
                  <c:v>1.9016</c:v>
                </c:pt>
                <c:pt idx="1142">
                  <c:v>1.8990800000000001</c:v>
                </c:pt>
                <c:pt idx="1143">
                  <c:v>1.8962600000000001</c:v>
                </c:pt>
                <c:pt idx="1144">
                  <c:v>1.9011199999999999</c:v>
                </c:pt>
                <c:pt idx="1145">
                  <c:v>1.8257999999999901</c:v>
                </c:pt>
                <c:pt idx="1146">
                  <c:v>1.9497799999999901</c:v>
                </c:pt>
                <c:pt idx="1147">
                  <c:v>1.8676999999999999</c:v>
                </c:pt>
                <c:pt idx="1148">
                  <c:v>1.9428000000000001</c:v>
                </c:pt>
                <c:pt idx="1149">
                  <c:v>1.9234800000000001</c:v>
                </c:pt>
                <c:pt idx="1150">
                  <c:v>1.952</c:v>
                </c:pt>
                <c:pt idx="1151">
                  <c:v>2.4892799999999999</c:v>
                </c:pt>
                <c:pt idx="1152">
                  <c:v>1.92954</c:v>
                </c:pt>
                <c:pt idx="1153">
                  <c:v>1.91584</c:v>
                </c:pt>
                <c:pt idx="1154">
                  <c:v>1.94129999999999</c:v>
                </c:pt>
                <c:pt idx="1155">
                  <c:v>1.96438</c:v>
                </c:pt>
                <c:pt idx="1156">
                  <c:v>1.9926200000000001</c:v>
                </c:pt>
                <c:pt idx="1157">
                  <c:v>1.8381799999999999</c:v>
                </c:pt>
                <c:pt idx="1158">
                  <c:v>1.9605399999999999</c:v>
                </c:pt>
                <c:pt idx="1159">
                  <c:v>1.9723599999999999</c:v>
                </c:pt>
                <c:pt idx="1160">
                  <c:v>1.9652000000000001</c:v>
                </c:pt>
                <c:pt idx="1161">
                  <c:v>1.9810399999999899</c:v>
                </c:pt>
                <c:pt idx="1162">
                  <c:v>2.0081199999999999</c:v>
                </c:pt>
                <c:pt idx="1163">
                  <c:v>2.01572</c:v>
                </c:pt>
                <c:pt idx="1164">
                  <c:v>1.9914400000000001</c:v>
                </c:pt>
                <c:pt idx="1165">
                  <c:v>1.97522</c:v>
                </c:pt>
                <c:pt idx="1166">
                  <c:v>1.9399599999999999</c:v>
                </c:pt>
                <c:pt idx="1167">
                  <c:v>1.9695800000000001</c:v>
                </c:pt>
                <c:pt idx="1168">
                  <c:v>2.0093999999999999</c:v>
                </c:pt>
                <c:pt idx="1169">
                  <c:v>2.0129599999999899</c:v>
                </c:pt>
                <c:pt idx="1170">
                  <c:v>2.4828199999999998</c:v>
                </c:pt>
                <c:pt idx="1171">
                  <c:v>2.2952799999999902</c:v>
                </c:pt>
                <c:pt idx="1172">
                  <c:v>2.0907399999999998</c:v>
                </c:pt>
                <c:pt idx="1173">
                  <c:v>2.1142399999999899</c:v>
                </c:pt>
                <c:pt idx="1174">
                  <c:v>2.0136400000000001</c:v>
                </c:pt>
                <c:pt idx="1175">
                  <c:v>2.0135399999999999</c:v>
                </c:pt>
                <c:pt idx="1176">
                  <c:v>2.0551400000000002</c:v>
                </c:pt>
                <c:pt idx="1177">
                  <c:v>2.1694399999999998</c:v>
                </c:pt>
                <c:pt idx="1178">
                  <c:v>2.0220400000000001</c:v>
                </c:pt>
                <c:pt idx="1179">
                  <c:v>1.99648</c:v>
                </c:pt>
                <c:pt idx="1180">
                  <c:v>2.0207600000000001</c:v>
                </c:pt>
                <c:pt idx="1181">
                  <c:v>2.0133200000000002</c:v>
                </c:pt>
                <c:pt idx="1182">
                  <c:v>2.0522999999999998</c:v>
                </c:pt>
                <c:pt idx="1183">
                  <c:v>2.0600399999999999</c:v>
                </c:pt>
                <c:pt idx="1184">
                  <c:v>2.0141399999999998</c:v>
                </c:pt>
                <c:pt idx="1185">
                  <c:v>2.0555399999999899</c:v>
                </c:pt>
                <c:pt idx="1186">
                  <c:v>2.2729599999999999</c:v>
                </c:pt>
                <c:pt idx="1187">
                  <c:v>2.0569199999999999</c:v>
                </c:pt>
                <c:pt idx="1188">
                  <c:v>2.19326</c:v>
                </c:pt>
                <c:pt idx="1189">
                  <c:v>2.2739199999999999</c:v>
                </c:pt>
                <c:pt idx="1190">
                  <c:v>2.24716</c:v>
                </c:pt>
                <c:pt idx="1191">
                  <c:v>2.4209799999999899</c:v>
                </c:pt>
                <c:pt idx="1192">
                  <c:v>2.1272600000000002</c:v>
                </c:pt>
                <c:pt idx="1193">
                  <c:v>1.99952</c:v>
                </c:pt>
                <c:pt idx="1194">
                  <c:v>2.3810600000000002</c:v>
                </c:pt>
                <c:pt idx="1195">
                  <c:v>2.05044</c:v>
                </c:pt>
                <c:pt idx="1196">
                  <c:v>2.1051199999999999</c:v>
                </c:pt>
                <c:pt idx="1197">
                  <c:v>2.1482999999999999</c:v>
                </c:pt>
                <c:pt idx="1198">
                  <c:v>2.3014800000000002</c:v>
                </c:pt>
                <c:pt idx="1199">
                  <c:v>2.2866200000000001</c:v>
                </c:pt>
                <c:pt idx="1200">
                  <c:v>2.2248399999999999</c:v>
                </c:pt>
                <c:pt idx="1201">
                  <c:v>2.1571799999999999</c:v>
                </c:pt>
                <c:pt idx="1202">
                  <c:v>2.0859399999999999</c:v>
                </c:pt>
                <c:pt idx="1203">
                  <c:v>2.1429999999999998</c:v>
                </c:pt>
                <c:pt idx="1204">
                  <c:v>2.1438799999999998</c:v>
                </c:pt>
                <c:pt idx="1205">
                  <c:v>2.10982</c:v>
                </c:pt>
                <c:pt idx="1206">
                  <c:v>2.11958</c:v>
                </c:pt>
                <c:pt idx="1207">
                  <c:v>2.39534</c:v>
                </c:pt>
                <c:pt idx="1208">
                  <c:v>2.25726</c:v>
                </c:pt>
                <c:pt idx="1209">
                  <c:v>2.4070800000000001</c:v>
                </c:pt>
                <c:pt idx="1210">
                  <c:v>2.2634999999999899</c:v>
                </c:pt>
                <c:pt idx="1211">
                  <c:v>2.1595599999999999</c:v>
                </c:pt>
                <c:pt idx="1212">
                  <c:v>2.1278600000000001</c:v>
                </c:pt>
                <c:pt idx="1213">
                  <c:v>2.1153599999999999</c:v>
                </c:pt>
                <c:pt idx="1214">
                  <c:v>2.1292599999999999</c:v>
                </c:pt>
                <c:pt idx="1215">
                  <c:v>2.0512600000000001</c:v>
                </c:pt>
                <c:pt idx="1216">
                  <c:v>2.1205799999999901</c:v>
                </c:pt>
                <c:pt idx="1217">
                  <c:v>2.0979599999999898</c:v>
                </c:pt>
                <c:pt idx="1218">
                  <c:v>2.1647799999999999</c:v>
                </c:pt>
                <c:pt idx="1219">
                  <c:v>2.12384</c:v>
                </c:pt>
                <c:pt idx="1220">
                  <c:v>2.17374</c:v>
                </c:pt>
                <c:pt idx="1221">
                  <c:v>2.1353599999999999</c:v>
                </c:pt>
                <c:pt idx="1222">
                  <c:v>2.2140200000000001</c:v>
                </c:pt>
                <c:pt idx="1223">
                  <c:v>2.31284</c:v>
                </c:pt>
                <c:pt idx="1224">
                  <c:v>2.19746</c:v>
                </c:pt>
                <c:pt idx="1225">
                  <c:v>2.1683599999999998</c:v>
                </c:pt>
                <c:pt idx="1226">
                  <c:v>2.1970799999999899</c:v>
                </c:pt>
                <c:pt idx="1227">
                  <c:v>2.4820199999999999</c:v>
                </c:pt>
                <c:pt idx="1228">
                  <c:v>2.2530000000000001</c:v>
                </c:pt>
                <c:pt idx="1229">
                  <c:v>2.2698999999999998</c:v>
                </c:pt>
                <c:pt idx="1230">
                  <c:v>2.24072</c:v>
                </c:pt>
                <c:pt idx="1231">
                  <c:v>2.10216</c:v>
                </c:pt>
                <c:pt idx="1232">
                  <c:v>2.2400999999999902</c:v>
                </c:pt>
                <c:pt idx="1233">
                  <c:v>2.4169999999999998</c:v>
                </c:pt>
                <c:pt idx="1234">
                  <c:v>2.3054999999999999</c:v>
                </c:pt>
                <c:pt idx="1235">
                  <c:v>2.25604</c:v>
                </c:pt>
                <c:pt idx="1236">
                  <c:v>2.26819999999999</c:v>
                </c:pt>
                <c:pt idx="1237">
                  <c:v>2.2172799999999899</c:v>
                </c:pt>
                <c:pt idx="1238">
                  <c:v>2.2560399999999898</c:v>
                </c:pt>
                <c:pt idx="1239">
                  <c:v>2.1454200000000001</c:v>
                </c:pt>
                <c:pt idx="1240">
                  <c:v>2.19414</c:v>
                </c:pt>
                <c:pt idx="1241">
                  <c:v>2.2182599999999999</c:v>
                </c:pt>
                <c:pt idx="1242">
                  <c:v>2.1588799999999999</c:v>
                </c:pt>
                <c:pt idx="1243">
                  <c:v>2.2570000000000001</c:v>
                </c:pt>
                <c:pt idx="1244">
                  <c:v>2.5647600000000002</c:v>
                </c:pt>
                <c:pt idx="1245">
                  <c:v>2.88076</c:v>
                </c:pt>
                <c:pt idx="1246">
                  <c:v>2.3515999999999999</c:v>
                </c:pt>
                <c:pt idx="1247">
                  <c:v>2.2342599999999999</c:v>
                </c:pt>
                <c:pt idx="1248">
                  <c:v>2.18447999999999</c:v>
                </c:pt>
                <c:pt idx="1249">
                  <c:v>2.3379400000000001</c:v>
                </c:pt>
                <c:pt idx="1250">
                  <c:v>2.5255599999999898</c:v>
                </c:pt>
                <c:pt idx="1251">
                  <c:v>2.31962</c:v>
                </c:pt>
                <c:pt idx="1252">
                  <c:v>2.3226599999999999</c:v>
                </c:pt>
                <c:pt idx="1253">
                  <c:v>2.3643999999999998</c:v>
                </c:pt>
                <c:pt idx="1254">
                  <c:v>2.4493</c:v>
                </c:pt>
                <c:pt idx="1255">
                  <c:v>2.2902799999999899</c:v>
                </c:pt>
                <c:pt idx="1256">
                  <c:v>2.2991600000000001</c:v>
                </c:pt>
                <c:pt idx="1257">
                  <c:v>2.2722600000000002</c:v>
                </c:pt>
                <c:pt idx="1258">
                  <c:v>2.3377599999999998</c:v>
                </c:pt>
                <c:pt idx="1259">
                  <c:v>2.2135799999999999</c:v>
                </c:pt>
                <c:pt idx="1260">
                  <c:v>2.2814399999999999</c:v>
                </c:pt>
                <c:pt idx="1261">
                  <c:v>2.4805000000000001</c:v>
                </c:pt>
                <c:pt idx="1262">
                  <c:v>2.49033999999999</c:v>
                </c:pt>
                <c:pt idx="1263">
                  <c:v>2.5207600000000001</c:v>
                </c:pt>
                <c:pt idx="1264">
                  <c:v>2.2890799999999998</c:v>
                </c:pt>
                <c:pt idx="1265">
                  <c:v>2.2987999999999902</c:v>
                </c:pt>
                <c:pt idx="1266">
                  <c:v>2.3722799999999999</c:v>
                </c:pt>
                <c:pt idx="1267">
                  <c:v>2.3461799999999999</c:v>
                </c:pt>
                <c:pt idx="1268">
                  <c:v>2.2949999999999999</c:v>
                </c:pt>
                <c:pt idx="1269">
                  <c:v>2.4605999999999999</c:v>
                </c:pt>
                <c:pt idx="1270">
                  <c:v>2.3598399999999899</c:v>
                </c:pt>
                <c:pt idx="1271">
                  <c:v>2.3609200000000001</c:v>
                </c:pt>
                <c:pt idx="1272">
                  <c:v>2.42374</c:v>
                </c:pt>
                <c:pt idx="1273">
                  <c:v>2.38978</c:v>
                </c:pt>
                <c:pt idx="1274">
                  <c:v>2.4397799999999998</c:v>
                </c:pt>
                <c:pt idx="1275">
                  <c:v>2.3762799999999902</c:v>
                </c:pt>
                <c:pt idx="1276">
                  <c:v>2.7699400000000001</c:v>
                </c:pt>
                <c:pt idx="1277">
                  <c:v>2.3859400000000002</c:v>
                </c:pt>
                <c:pt idx="1278">
                  <c:v>2.53235999999999</c:v>
                </c:pt>
                <c:pt idx="1279">
                  <c:v>2.46984</c:v>
                </c:pt>
                <c:pt idx="1280">
                  <c:v>2.4638</c:v>
                </c:pt>
                <c:pt idx="1281">
                  <c:v>2.4609800000000002</c:v>
                </c:pt>
                <c:pt idx="1282">
                  <c:v>2.39506</c:v>
                </c:pt>
                <c:pt idx="1283">
                  <c:v>2.3492000000000002</c:v>
                </c:pt>
                <c:pt idx="1284">
                  <c:v>2.46312</c:v>
                </c:pt>
                <c:pt idx="1285">
                  <c:v>2.45356</c:v>
                </c:pt>
                <c:pt idx="1286">
                  <c:v>2.4025399999999899</c:v>
                </c:pt>
                <c:pt idx="1287">
                  <c:v>2.4216000000000002</c:v>
                </c:pt>
                <c:pt idx="1288">
                  <c:v>2.3451599999999999</c:v>
                </c:pt>
                <c:pt idx="1289">
                  <c:v>2.66813999999999</c:v>
                </c:pt>
                <c:pt idx="1290">
                  <c:v>2.4052199999999999</c:v>
                </c:pt>
                <c:pt idx="1291">
                  <c:v>2.4198</c:v>
                </c:pt>
                <c:pt idx="1292">
                  <c:v>2.45779999999999</c:v>
                </c:pt>
                <c:pt idx="1293">
                  <c:v>2.4373999999999998</c:v>
                </c:pt>
                <c:pt idx="1294">
                  <c:v>2.6817250000000001</c:v>
                </c:pt>
                <c:pt idx="1295">
                  <c:v>3.1597200000000001</c:v>
                </c:pt>
                <c:pt idx="1296">
                  <c:v>2.86085999999999</c:v>
                </c:pt>
                <c:pt idx="1297">
                  <c:v>2.5291399999999999</c:v>
                </c:pt>
                <c:pt idx="1298">
                  <c:v>2.5860799999999999</c:v>
                </c:pt>
                <c:pt idx="1299">
                  <c:v>2.5097800000000001</c:v>
                </c:pt>
                <c:pt idx="1300">
                  <c:v>2.5271400000000002</c:v>
                </c:pt>
                <c:pt idx="1301">
                  <c:v>2.5032399999999999</c:v>
                </c:pt>
                <c:pt idx="1302">
                  <c:v>2.45458</c:v>
                </c:pt>
                <c:pt idx="1303">
                  <c:v>2.4554999999999998</c:v>
                </c:pt>
                <c:pt idx="1304">
                  <c:v>2.4033799999999998</c:v>
                </c:pt>
                <c:pt idx="1305">
                  <c:v>2.41778</c:v>
                </c:pt>
                <c:pt idx="1306">
                  <c:v>2.70067999999999</c:v>
                </c:pt>
                <c:pt idx="1307">
                  <c:v>2.6147</c:v>
                </c:pt>
                <c:pt idx="1308">
                  <c:v>2.5605199999999901</c:v>
                </c:pt>
                <c:pt idx="1309">
                  <c:v>2.6205799999999999</c:v>
                </c:pt>
                <c:pt idx="1310">
                  <c:v>3.4174999999999902</c:v>
                </c:pt>
                <c:pt idx="1311">
                  <c:v>3.1285799999999999</c:v>
                </c:pt>
                <c:pt idx="1312">
                  <c:v>2.5234200000000002</c:v>
                </c:pt>
                <c:pt idx="1313">
                  <c:v>2.5386600000000001</c:v>
                </c:pt>
                <c:pt idx="1314">
                  <c:v>2.5090999999999899</c:v>
                </c:pt>
                <c:pt idx="1315">
                  <c:v>2.55567999999999</c:v>
                </c:pt>
                <c:pt idx="1316">
                  <c:v>2.6312000000000002</c:v>
                </c:pt>
                <c:pt idx="1317">
                  <c:v>2.73624</c:v>
                </c:pt>
                <c:pt idx="1318">
                  <c:v>2.8896600000000001</c:v>
                </c:pt>
                <c:pt idx="1319">
                  <c:v>2.4539800000000001</c:v>
                </c:pt>
                <c:pt idx="1320">
                  <c:v>2.5093999999999999</c:v>
                </c:pt>
                <c:pt idx="1321">
                  <c:v>2.5430000000000001</c:v>
                </c:pt>
                <c:pt idx="1322">
                  <c:v>2.5158</c:v>
                </c:pt>
                <c:pt idx="1323">
                  <c:v>3.1698999999999899</c:v>
                </c:pt>
                <c:pt idx="1324">
                  <c:v>2.8686799999999999</c:v>
                </c:pt>
                <c:pt idx="1325">
                  <c:v>2.7231200000000002</c:v>
                </c:pt>
                <c:pt idx="1326">
                  <c:v>2.9243800000000002</c:v>
                </c:pt>
                <c:pt idx="1327">
                  <c:v>2.6518199999999998</c:v>
                </c:pt>
                <c:pt idx="1328">
                  <c:v>2.9628999999999999</c:v>
                </c:pt>
                <c:pt idx="1329">
                  <c:v>2.64228</c:v>
                </c:pt>
                <c:pt idx="1330">
                  <c:v>2.5863799999999899</c:v>
                </c:pt>
                <c:pt idx="1331">
                  <c:v>2.61348</c:v>
                </c:pt>
                <c:pt idx="1332">
                  <c:v>2.80206</c:v>
                </c:pt>
                <c:pt idx="1333">
                  <c:v>2.5747</c:v>
                </c:pt>
                <c:pt idx="1334">
                  <c:v>2.6698</c:v>
                </c:pt>
                <c:pt idx="1335">
                  <c:v>2.6799799999999898</c:v>
                </c:pt>
                <c:pt idx="1336">
                  <c:v>2.5726</c:v>
                </c:pt>
                <c:pt idx="1337">
                  <c:v>2.5449399999999902</c:v>
                </c:pt>
                <c:pt idx="1338">
                  <c:v>2.5752600000000001</c:v>
                </c:pt>
                <c:pt idx="1339">
                  <c:v>2.6053799999999998</c:v>
                </c:pt>
                <c:pt idx="1340">
                  <c:v>2.6807599999999998</c:v>
                </c:pt>
                <c:pt idx="1341">
                  <c:v>2.6643400000000002</c:v>
                </c:pt>
                <c:pt idx="1342">
                  <c:v>2.8453799999999898</c:v>
                </c:pt>
                <c:pt idx="1343">
                  <c:v>2.9615</c:v>
                </c:pt>
                <c:pt idx="1344">
                  <c:v>2.7087399999999899</c:v>
                </c:pt>
                <c:pt idx="1345">
                  <c:v>2.6608999999999998</c:v>
                </c:pt>
                <c:pt idx="1346">
                  <c:v>2.6445599999999998</c:v>
                </c:pt>
                <c:pt idx="1347">
                  <c:v>2.7073200000000002</c:v>
                </c:pt>
                <c:pt idx="1348">
                  <c:v>2.6418200000000001</c:v>
                </c:pt>
                <c:pt idx="1349">
                  <c:v>2.6298599999999999</c:v>
                </c:pt>
                <c:pt idx="1350">
                  <c:v>2.89628</c:v>
                </c:pt>
                <c:pt idx="1351">
                  <c:v>2.69301999999999</c:v>
                </c:pt>
                <c:pt idx="1352">
                  <c:v>2.6697199999999999</c:v>
                </c:pt>
                <c:pt idx="1353">
                  <c:v>2.6355400000000002</c:v>
                </c:pt>
                <c:pt idx="1354">
                  <c:v>2.7046999999999999</c:v>
                </c:pt>
                <c:pt idx="1355">
                  <c:v>2.75698</c:v>
                </c:pt>
                <c:pt idx="1356">
                  <c:v>2.6682999999999999</c:v>
                </c:pt>
                <c:pt idx="1357">
                  <c:v>2.6177199999999998</c:v>
                </c:pt>
                <c:pt idx="1358">
                  <c:v>2.85188</c:v>
                </c:pt>
                <c:pt idx="1359">
                  <c:v>3.11374</c:v>
                </c:pt>
                <c:pt idx="1360">
                  <c:v>2.6937600000000002</c:v>
                </c:pt>
                <c:pt idx="1361">
                  <c:v>2.8145600000000002</c:v>
                </c:pt>
                <c:pt idx="1362">
                  <c:v>2.7070400000000001</c:v>
                </c:pt>
                <c:pt idx="1363">
                  <c:v>2.7143600000000001</c:v>
                </c:pt>
                <c:pt idx="1364">
                  <c:v>2.6408599999999902</c:v>
                </c:pt>
                <c:pt idx="1365">
                  <c:v>2.71511999999999</c:v>
                </c:pt>
                <c:pt idx="1366">
                  <c:v>2.6607399999999899</c:v>
                </c:pt>
                <c:pt idx="1367">
                  <c:v>2.6362800000000002</c:v>
                </c:pt>
                <c:pt idx="1368">
                  <c:v>2.7297799999999999</c:v>
                </c:pt>
                <c:pt idx="1369">
                  <c:v>2.7276799999999999</c:v>
                </c:pt>
                <c:pt idx="1370">
                  <c:v>2.6875200000000001</c:v>
                </c:pt>
                <c:pt idx="1371">
                  <c:v>2.75463999999999</c:v>
                </c:pt>
                <c:pt idx="1372">
                  <c:v>2.7676400000000001</c:v>
                </c:pt>
                <c:pt idx="1373">
                  <c:v>2.6660200000000001</c:v>
                </c:pt>
                <c:pt idx="1374">
                  <c:v>3.12812</c:v>
                </c:pt>
                <c:pt idx="1375">
                  <c:v>2.7328000000000001</c:v>
                </c:pt>
                <c:pt idx="1376">
                  <c:v>2.8022199999999899</c:v>
                </c:pt>
                <c:pt idx="1377">
                  <c:v>2.7462800000000001</c:v>
                </c:pt>
                <c:pt idx="1378">
                  <c:v>2.6963400000000002</c:v>
                </c:pt>
                <c:pt idx="1379">
                  <c:v>2.6677799999999898</c:v>
                </c:pt>
                <c:pt idx="1380">
                  <c:v>2.77956</c:v>
                </c:pt>
                <c:pt idx="1381">
                  <c:v>2.8346199999999899</c:v>
                </c:pt>
                <c:pt idx="1382">
                  <c:v>2.7037</c:v>
                </c:pt>
                <c:pt idx="1383">
                  <c:v>2.7578200000000002</c:v>
                </c:pt>
                <c:pt idx="1384">
                  <c:v>2.7723200000000001</c:v>
                </c:pt>
                <c:pt idx="1385">
                  <c:v>3.0861399999999999</c:v>
                </c:pt>
                <c:pt idx="1386">
                  <c:v>2.8686400000000001</c:v>
                </c:pt>
                <c:pt idx="1387">
                  <c:v>3.3257399999999899</c:v>
                </c:pt>
                <c:pt idx="1388">
                  <c:v>2.7967</c:v>
                </c:pt>
                <c:pt idx="1389">
                  <c:v>2.9061400000000002</c:v>
                </c:pt>
                <c:pt idx="1390">
                  <c:v>2.8482399999999899</c:v>
                </c:pt>
                <c:pt idx="1391">
                  <c:v>2.7805399999999998</c:v>
                </c:pt>
                <c:pt idx="1392">
                  <c:v>2.8275199999999998</c:v>
                </c:pt>
                <c:pt idx="1393">
                  <c:v>2.8341799999999999</c:v>
                </c:pt>
                <c:pt idx="1394">
                  <c:v>2.72418</c:v>
                </c:pt>
                <c:pt idx="1395">
                  <c:v>2.91228</c:v>
                </c:pt>
                <c:pt idx="1396">
                  <c:v>2.93858</c:v>
                </c:pt>
                <c:pt idx="1397">
                  <c:v>2.8070200000000001</c:v>
                </c:pt>
                <c:pt idx="1398">
                  <c:v>2.8611599999999999</c:v>
                </c:pt>
                <c:pt idx="1399">
                  <c:v>2.91682</c:v>
                </c:pt>
                <c:pt idx="1400">
                  <c:v>2.8360599999999998</c:v>
                </c:pt>
                <c:pt idx="1401">
                  <c:v>2.78268</c:v>
                </c:pt>
                <c:pt idx="1402">
                  <c:v>2.87446</c:v>
                </c:pt>
                <c:pt idx="1403">
                  <c:v>3.1188399999999898</c:v>
                </c:pt>
                <c:pt idx="1404">
                  <c:v>2.8287800000000001</c:v>
                </c:pt>
                <c:pt idx="1405">
                  <c:v>2.90394</c:v>
                </c:pt>
                <c:pt idx="1406">
                  <c:v>2.8422799999999899</c:v>
                </c:pt>
                <c:pt idx="1407">
                  <c:v>2.88828</c:v>
                </c:pt>
                <c:pt idx="1408">
                  <c:v>2.9610799999999999</c:v>
                </c:pt>
                <c:pt idx="1409">
                  <c:v>2.9106000000000001</c:v>
                </c:pt>
                <c:pt idx="1410">
                  <c:v>2.8125</c:v>
                </c:pt>
                <c:pt idx="1411">
                  <c:v>2.9445000000000001</c:v>
                </c:pt>
                <c:pt idx="1412">
                  <c:v>2.9353199999999999</c:v>
                </c:pt>
                <c:pt idx="1413">
                  <c:v>2.9206799999999999</c:v>
                </c:pt>
                <c:pt idx="1414">
                  <c:v>2.87852</c:v>
                </c:pt>
                <c:pt idx="1415">
                  <c:v>3.0012999999999899</c:v>
                </c:pt>
                <c:pt idx="1416">
                  <c:v>3.26107999999999</c:v>
                </c:pt>
                <c:pt idx="1417">
                  <c:v>3.07343999999999</c:v>
                </c:pt>
                <c:pt idx="1418">
                  <c:v>2.9056399999999898</c:v>
                </c:pt>
                <c:pt idx="1419">
                  <c:v>2.9578600000000002</c:v>
                </c:pt>
                <c:pt idx="1420">
                  <c:v>2.9470200000000002</c:v>
                </c:pt>
                <c:pt idx="1421">
                  <c:v>3.3566600000000002</c:v>
                </c:pt>
                <c:pt idx="1422">
                  <c:v>3.01805999999999</c:v>
                </c:pt>
                <c:pt idx="1423">
                  <c:v>3.23843999999999</c:v>
                </c:pt>
                <c:pt idx="1424">
                  <c:v>2.9133599999999999</c:v>
                </c:pt>
                <c:pt idx="1425">
                  <c:v>2.8879600000000001</c:v>
                </c:pt>
                <c:pt idx="1426">
                  <c:v>2.95296</c:v>
                </c:pt>
                <c:pt idx="1427">
                  <c:v>2.89316</c:v>
                </c:pt>
                <c:pt idx="1428">
                  <c:v>3.1144399999999899</c:v>
                </c:pt>
                <c:pt idx="1429">
                  <c:v>4.16092</c:v>
                </c:pt>
                <c:pt idx="1430">
                  <c:v>3.41325999999999</c:v>
                </c:pt>
                <c:pt idx="1431">
                  <c:v>3.0682399999999999</c:v>
                </c:pt>
                <c:pt idx="1432">
                  <c:v>3.0385</c:v>
                </c:pt>
                <c:pt idx="1433">
                  <c:v>3.0524</c:v>
                </c:pt>
                <c:pt idx="1434">
                  <c:v>2.8842400000000001</c:v>
                </c:pt>
                <c:pt idx="1435">
                  <c:v>3.0263599999999902</c:v>
                </c:pt>
                <c:pt idx="1436">
                  <c:v>3.1015600000000001</c:v>
                </c:pt>
                <c:pt idx="1437">
                  <c:v>2.9349599999999998</c:v>
                </c:pt>
                <c:pt idx="1438">
                  <c:v>2.9685199999999998</c:v>
                </c:pt>
                <c:pt idx="1439">
                  <c:v>3.0482999999999998</c:v>
                </c:pt>
                <c:pt idx="1440">
                  <c:v>2.9604200000000001</c:v>
                </c:pt>
                <c:pt idx="1441">
                  <c:v>3.1037799999999902</c:v>
                </c:pt>
                <c:pt idx="1442">
                  <c:v>3.0609599999999899</c:v>
                </c:pt>
                <c:pt idx="1443">
                  <c:v>3.5402</c:v>
                </c:pt>
                <c:pt idx="1444">
                  <c:v>3.0809600000000001</c:v>
                </c:pt>
                <c:pt idx="1445">
                  <c:v>3.0286</c:v>
                </c:pt>
                <c:pt idx="1446">
                  <c:v>2.9975999999999998</c:v>
                </c:pt>
                <c:pt idx="1447">
                  <c:v>3.0444599999999999</c:v>
                </c:pt>
                <c:pt idx="1448">
                  <c:v>3.0122</c:v>
                </c:pt>
                <c:pt idx="1449">
                  <c:v>3.06094</c:v>
                </c:pt>
                <c:pt idx="1450">
                  <c:v>2.9570599999999998</c:v>
                </c:pt>
                <c:pt idx="1451">
                  <c:v>2.9280999999999899</c:v>
                </c:pt>
                <c:pt idx="1452">
                  <c:v>2.9569399999999999</c:v>
                </c:pt>
                <c:pt idx="1453">
                  <c:v>3.0851999999999902</c:v>
                </c:pt>
                <c:pt idx="1454">
                  <c:v>3.2419199999999999</c:v>
                </c:pt>
                <c:pt idx="1455">
                  <c:v>3.14622</c:v>
                </c:pt>
                <c:pt idx="1456">
                  <c:v>3.1313799999999898</c:v>
                </c:pt>
                <c:pt idx="1457">
                  <c:v>3.3967800000000001</c:v>
                </c:pt>
                <c:pt idx="1458">
                  <c:v>3.0969599999999899</c:v>
                </c:pt>
                <c:pt idx="1459">
                  <c:v>3.2399800000000001</c:v>
                </c:pt>
                <c:pt idx="1460">
                  <c:v>3.0258399999999899</c:v>
                </c:pt>
                <c:pt idx="1461">
                  <c:v>3.0688800000000001</c:v>
                </c:pt>
                <c:pt idx="1462">
                  <c:v>3.3156799999999902</c:v>
                </c:pt>
                <c:pt idx="1463">
                  <c:v>3.1935199999999999</c:v>
                </c:pt>
                <c:pt idx="1464">
                  <c:v>3.0978400000000001</c:v>
                </c:pt>
                <c:pt idx="1465">
                  <c:v>3.2429999999999999</c:v>
                </c:pt>
                <c:pt idx="1466">
                  <c:v>3.2586599999999999</c:v>
                </c:pt>
                <c:pt idx="1467">
                  <c:v>3.2562199999999999</c:v>
                </c:pt>
                <c:pt idx="1468">
                  <c:v>3.6221000000000001</c:v>
                </c:pt>
                <c:pt idx="1469">
                  <c:v>3.2350599999999998</c:v>
                </c:pt>
                <c:pt idx="1470">
                  <c:v>3.2016399999999998</c:v>
                </c:pt>
                <c:pt idx="1471">
                  <c:v>3.14807999999999</c:v>
                </c:pt>
                <c:pt idx="1472">
                  <c:v>3.2984199999999899</c:v>
                </c:pt>
                <c:pt idx="1473">
                  <c:v>3.34274</c:v>
                </c:pt>
                <c:pt idx="1474">
                  <c:v>3.15369999999999</c:v>
                </c:pt>
                <c:pt idx="1475">
                  <c:v>3.1279599999999999</c:v>
                </c:pt>
                <c:pt idx="1476">
                  <c:v>3.1541199999999998</c:v>
                </c:pt>
                <c:pt idx="1477">
                  <c:v>3.0712199999999998</c:v>
                </c:pt>
                <c:pt idx="1478">
                  <c:v>3.1501199999999998</c:v>
                </c:pt>
                <c:pt idx="1479">
                  <c:v>3.1644199999999998</c:v>
                </c:pt>
                <c:pt idx="1480">
                  <c:v>3.1747999999999998</c:v>
                </c:pt>
                <c:pt idx="1481">
                  <c:v>3.3155999999999999</c:v>
                </c:pt>
                <c:pt idx="1482">
                  <c:v>3.4849600000000001</c:v>
                </c:pt>
                <c:pt idx="1483">
                  <c:v>3.0760200000000002</c:v>
                </c:pt>
                <c:pt idx="1484">
                  <c:v>3.2009799999999999</c:v>
                </c:pt>
                <c:pt idx="1485">
                  <c:v>3.3126799999999998</c:v>
                </c:pt>
                <c:pt idx="1486">
                  <c:v>3.10928</c:v>
                </c:pt>
                <c:pt idx="1487">
                  <c:v>3.3066800000000001</c:v>
                </c:pt>
                <c:pt idx="1488">
                  <c:v>3.2239399999999998</c:v>
                </c:pt>
                <c:pt idx="1489">
                  <c:v>3.45146</c:v>
                </c:pt>
                <c:pt idx="1490">
                  <c:v>3.1493399999999898</c:v>
                </c:pt>
                <c:pt idx="1491">
                  <c:v>3.1532799999999899</c:v>
                </c:pt>
                <c:pt idx="1492">
                  <c:v>3.2039599999999999</c:v>
                </c:pt>
                <c:pt idx="1493">
                  <c:v>3.7353399999999999</c:v>
                </c:pt>
                <c:pt idx="1494">
                  <c:v>3.6778</c:v>
                </c:pt>
                <c:pt idx="1495">
                  <c:v>3.62188</c:v>
                </c:pt>
                <c:pt idx="1496">
                  <c:v>3.3422200000000002</c:v>
                </c:pt>
                <c:pt idx="1497">
                  <c:v>3.27293999999999</c:v>
                </c:pt>
                <c:pt idx="1498">
                  <c:v>3.2264200000000001</c:v>
                </c:pt>
                <c:pt idx="1499">
                  <c:v>3.26634</c:v>
                </c:pt>
                <c:pt idx="1500">
                  <c:v>3.33367999999999</c:v>
                </c:pt>
                <c:pt idx="1501">
                  <c:v>3.2446199999999998</c:v>
                </c:pt>
                <c:pt idx="1502">
                  <c:v>3.2775799999999902</c:v>
                </c:pt>
                <c:pt idx="1503">
                  <c:v>3.3910800000000001</c:v>
                </c:pt>
                <c:pt idx="1504">
                  <c:v>3.2105199999999998</c:v>
                </c:pt>
                <c:pt idx="1505">
                  <c:v>3.4376599999999899</c:v>
                </c:pt>
                <c:pt idx="1506">
                  <c:v>3.4279999999999999</c:v>
                </c:pt>
                <c:pt idx="1507">
                  <c:v>3.2578</c:v>
                </c:pt>
                <c:pt idx="1508">
                  <c:v>3.28234</c:v>
                </c:pt>
                <c:pt idx="1509">
                  <c:v>3.2887200000000001</c:v>
                </c:pt>
                <c:pt idx="1510">
                  <c:v>3.39915999999999</c:v>
                </c:pt>
                <c:pt idx="1511">
                  <c:v>3.3179400000000001</c:v>
                </c:pt>
                <c:pt idx="1512">
                  <c:v>3.63192</c:v>
                </c:pt>
                <c:pt idx="1513">
                  <c:v>3.3912599999999999</c:v>
                </c:pt>
                <c:pt idx="1514">
                  <c:v>3.5076999999999998</c:v>
                </c:pt>
                <c:pt idx="1515">
                  <c:v>3.36592</c:v>
                </c:pt>
                <c:pt idx="1516">
                  <c:v>3.7005199999999898</c:v>
                </c:pt>
                <c:pt idx="1517">
                  <c:v>3.5328200000000001</c:v>
                </c:pt>
                <c:pt idx="1518">
                  <c:v>3.94891999999999</c:v>
                </c:pt>
                <c:pt idx="1519">
                  <c:v>3.3774000000000002</c:v>
                </c:pt>
                <c:pt idx="1520">
                  <c:v>3.22464</c:v>
                </c:pt>
                <c:pt idx="1521">
                  <c:v>3.4216799999999998</c:v>
                </c:pt>
                <c:pt idx="1522">
                  <c:v>3.4462000000000002</c:v>
                </c:pt>
                <c:pt idx="1523">
                  <c:v>3.2910599999999999</c:v>
                </c:pt>
                <c:pt idx="1524">
                  <c:v>3.1516799999999998</c:v>
                </c:pt>
                <c:pt idx="1525">
                  <c:v>3.34354</c:v>
                </c:pt>
                <c:pt idx="1526">
                  <c:v>3.4256199999999999</c:v>
                </c:pt>
                <c:pt idx="1527">
                  <c:v>3.4699199999999899</c:v>
                </c:pt>
                <c:pt idx="1528">
                  <c:v>3.3466999999999998</c:v>
                </c:pt>
                <c:pt idx="1529">
                  <c:v>3.6347999999999998</c:v>
                </c:pt>
                <c:pt idx="1530">
                  <c:v>3.8441200000000002</c:v>
                </c:pt>
                <c:pt idx="1531">
                  <c:v>3.38998</c:v>
                </c:pt>
                <c:pt idx="1532">
                  <c:v>3.3942399999999999</c:v>
                </c:pt>
                <c:pt idx="1533">
                  <c:v>3.5580999999999898</c:v>
                </c:pt>
                <c:pt idx="1534">
                  <c:v>3.4622199999999999</c:v>
                </c:pt>
                <c:pt idx="1535">
                  <c:v>3.71741999999999</c:v>
                </c:pt>
                <c:pt idx="1536">
                  <c:v>3.4935200000000002</c:v>
                </c:pt>
                <c:pt idx="1537">
                  <c:v>3.47688</c:v>
                </c:pt>
                <c:pt idx="1538">
                  <c:v>3.49575999999999</c:v>
                </c:pt>
                <c:pt idx="1539">
                  <c:v>3.50108</c:v>
                </c:pt>
                <c:pt idx="1540">
                  <c:v>3.7721</c:v>
                </c:pt>
                <c:pt idx="1541">
                  <c:v>4.9358399999999998</c:v>
                </c:pt>
                <c:pt idx="1542">
                  <c:v>3.5611199999999998</c:v>
                </c:pt>
                <c:pt idx="1543">
                  <c:v>3.8283800000000001</c:v>
                </c:pt>
                <c:pt idx="1544">
                  <c:v>3.5504600000000002</c:v>
                </c:pt>
                <c:pt idx="1545">
                  <c:v>3.39622</c:v>
                </c:pt>
                <c:pt idx="1546">
                  <c:v>3.4836199999999899</c:v>
                </c:pt>
                <c:pt idx="1547">
                  <c:v>3.3600400000000001</c:v>
                </c:pt>
                <c:pt idx="1548">
                  <c:v>3.5251999999999901</c:v>
                </c:pt>
                <c:pt idx="1549">
                  <c:v>3.4884599999999999</c:v>
                </c:pt>
                <c:pt idx="1550">
                  <c:v>3.55308</c:v>
                </c:pt>
                <c:pt idx="1551">
                  <c:v>4.0430200000000003</c:v>
                </c:pt>
                <c:pt idx="1552">
                  <c:v>4.6714799999999999</c:v>
                </c:pt>
                <c:pt idx="1553">
                  <c:v>3.65247999999999</c:v>
                </c:pt>
                <c:pt idx="1554">
                  <c:v>3.5527600000000001</c:v>
                </c:pt>
                <c:pt idx="1555">
                  <c:v>3.5248799999999898</c:v>
                </c:pt>
                <c:pt idx="1556">
                  <c:v>3.5141399999999998</c:v>
                </c:pt>
                <c:pt idx="1557">
                  <c:v>3.6795</c:v>
                </c:pt>
                <c:pt idx="1558">
                  <c:v>3.72677999999999</c:v>
                </c:pt>
                <c:pt idx="1559">
                  <c:v>3.41413999999999</c:v>
                </c:pt>
                <c:pt idx="1560">
                  <c:v>3.7782</c:v>
                </c:pt>
                <c:pt idx="1561">
                  <c:v>3.4795400000000001</c:v>
                </c:pt>
                <c:pt idx="1562">
                  <c:v>3.6463399999999999</c:v>
                </c:pt>
                <c:pt idx="1563">
                  <c:v>3.7758600000000002</c:v>
                </c:pt>
                <c:pt idx="1564">
                  <c:v>3.8830799999999899</c:v>
                </c:pt>
                <c:pt idx="1565">
                  <c:v>3.7210000000000001</c:v>
                </c:pt>
                <c:pt idx="1566">
                  <c:v>3.4025799999999999</c:v>
                </c:pt>
                <c:pt idx="1567">
                  <c:v>3.4276599999999999</c:v>
                </c:pt>
                <c:pt idx="1568">
                  <c:v>3.4965799999999998</c:v>
                </c:pt>
                <c:pt idx="1569">
                  <c:v>3.8683999999999998</c:v>
                </c:pt>
                <c:pt idx="1570">
                  <c:v>3.9132799999999901</c:v>
                </c:pt>
                <c:pt idx="1571">
                  <c:v>3.6308999999999898</c:v>
                </c:pt>
                <c:pt idx="1572">
                  <c:v>3.5630799999999998</c:v>
                </c:pt>
                <c:pt idx="1573">
                  <c:v>3.8463799999999999</c:v>
                </c:pt>
                <c:pt idx="1574">
                  <c:v>3.9022600000000001</c:v>
                </c:pt>
                <c:pt idx="1575">
                  <c:v>3.5530599999999999</c:v>
                </c:pt>
                <c:pt idx="1576">
                  <c:v>3.5935600000000001</c:v>
                </c:pt>
                <c:pt idx="1577">
                  <c:v>3.5273599999999998</c:v>
                </c:pt>
                <c:pt idx="1578">
                  <c:v>3.5540799999999999</c:v>
                </c:pt>
                <c:pt idx="1579">
                  <c:v>3.66935999999999</c:v>
                </c:pt>
                <c:pt idx="1580">
                  <c:v>3.6396799999999998</c:v>
                </c:pt>
                <c:pt idx="1581">
                  <c:v>3.5431199999999898</c:v>
                </c:pt>
                <c:pt idx="1582">
                  <c:v>3.67164</c:v>
                </c:pt>
                <c:pt idx="1583">
                  <c:v>3.6571600000000002</c:v>
                </c:pt>
                <c:pt idx="1584">
                  <c:v>3.87798</c:v>
                </c:pt>
                <c:pt idx="1585">
                  <c:v>3.9158400000000002</c:v>
                </c:pt>
                <c:pt idx="1586">
                  <c:v>3.60758</c:v>
                </c:pt>
                <c:pt idx="1587">
                  <c:v>3.7024999999999899</c:v>
                </c:pt>
                <c:pt idx="1588">
                  <c:v>3.76614</c:v>
                </c:pt>
                <c:pt idx="1589">
                  <c:v>3.5291999999999999</c:v>
                </c:pt>
                <c:pt idx="1590">
                  <c:v>3.65198</c:v>
                </c:pt>
                <c:pt idx="1591">
                  <c:v>4.0221799999999996</c:v>
                </c:pt>
                <c:pt idx="1592">
                  <c:v>3.7645200000000001</c:v>
                </c:pt>
                <c:pt idx="1593">
                  <c:v>3.8265199999999999</c:v>
                </c:pt>
                <c:pt idx="1594">
                  <c:v>3.8681999999999901</c:v>
                </c:pt>
                <c:pt idx="1595">
                  <c:v>3.8368600000000002</c:v>
                </c:pt>
                <c:pt idx="1596">
                  <c:v>4.4564599999999999</c:v>
                </c:pt>
                <c:pt idx="1597">
                  <c:v>3.6577399999999902</c:v>
                </c:pt>
                <c:pt idx="1598">
                  <c:v>3.79216</c:v>
                </c:pt>
                <c:pt idx="1599">
                  <c:v>3.61</c:v>
                </c:pt>
                <c:pt idx="1600">
                  <c:v>3.5983999999999998</c:v>
                </c:pt>
                <c:pt idx="1601">
                  <c:v>3.83988</c:v>
                </c:pt>
                <c:pt idx="1602">
                  <c:v>3.6688399999999999</c:v>
                </c:pt>
                <c:pt idx="1603">
                  <c:v>3.6902599999999999</c:v>
                </c:pt>
                <c:pt idx="1604">
                  <c:v>3.9578000000000002</c:v>
                </c:pt>
                <c:pt idx="1605">
                  <c:v>3.8717800000000002</c:v>
                </c:pt>
                <c:pt idx="1606">
                  <c:v>4.3242199999999897</c:v>
                </c:pt>
                <c:pt idx="1607">
                  <c:v>3.8850600000000002</c:v>
                </c:pt>
                <c:pt idx="1608">
                  <c:v>3.69964</c:v>
                </c:pt>
                <c:pt idx="1609">
                  <c:v>3.8104199999999899</c:v>
                </c:pt>
                <c:pt idx="1610">
                  <c:v>3.6677</c:v>
                </c:pt>
                <c:pt idx="1611">
                  <c:v>3.7841999999999998</c:v>
                </c:pt>
                <c:pt idx="1612">
                  <c:v>4.2839999999999998</c:v>
                </c:pt>
                <c:pt idx="1613">
                  <c:v>3.7806399999999898</c:v>
                </c:pt>
                <c:pt idx="1614">
                  <c:v>3.9888400000000002</c:v>
                </c:pt>
                <c:pt idx="1615">
                  <c:v>3.8324999999999898</c:v>
                </c:pt>
                <c:pt idx="1616">
                  <c:v>3.86573999999999</c:v>
                </c:pt>
                <c:pt idx="1617">
                  <c:v>3.9429199999999902</c:v>
                </c:pt>
                <c:pt idx="1618">
                  <c:v>4.2916400000000001</c:v>
                </c:pt>
                <c:pt idx="1619">
                  <c:v>3.9220599999999899</c:v>
                </c:pt>
                <c:pt idx="1620">
                  <c:v>3.7361399999999998</c:v>
                </c:pt>
                <c:pt idx="1621">
                  <c:v>3.6776200000000001</c:v>
                </c:pt>
                <c:pt idx="1622">
                  <c:v>4.1811400000000001</c:v>
                </c:pt>
                <c:pt idx="1623">
                  <c:v>4.0308599999999997</c:v>
                </c:pt>
                <c:pt idx="1624">
                  <c:v>3.8906200000000002</c:v>
                </c:pt>
                <c:pt idx="1625">
                  <c:v>4.0461999999999998</c:v>
                </c:pt>
                <c:pt idx="1626">
                  <c:v>3.9243399999999902</c:v>
                </c:pt>
                <c:pt idx="1627">
                  <c:v>4.6042199999999998</c:v>
                </c:pt>
                <c:pt idx="1628">
                  <c:v>4.4978800000000003</c:v>
                </c:pt>
                <c:pt idx="1629">
                  <c:v>3.8322400000000001</c:v>
                </c:pt>
                <c:pt idx="1630">
                  <c:v>3.8648399999999898</c:v>
                </c:pt>
                <c:pt idx="1631">
                  <c:v>3.9168599999999998</c:v>
                </c:pt>
                <c:pt idx="1632">
                  <c:v>3.9320200000000001</c:v>
                </c:pt>
                <c:pt idx="1633">
                  <c:v>4.1497200000000003</c:v>
                </c:pt>
                <c:pt idx="1634">
                  <c:v>4.0094399999999997</c:v>
                </c:pt>
                <c:pt idx="1635">
                  <c:v>4.3040000000000003</c:v>
                </c:pt>
                <c:pt idx="1636">
                  <c:v>4.0111800000000004</c:v>
                </c:pt>
                <c:pt idx="1637">
                  <c:v>4.2403199999999996</c:v>
                </c:pt>
                <c:pt idx="1638">
                  <c:v>4.29922</c:v>
                </c:pt>
                <c:pt idx="1639">
                  <c:v>3.9938400000000001</c:v>
                </c:pt>
                <c:pt idx="1640">
                  <c:v>3.7766599999999899</c:v>
                </c:pt>
                <c:pt idx="1641">
                  <c:v>3.9374199999999999</c:v>
                </c:pt>
                <c:pt idx="1642">
                  <c:v>3.9797400000000001</c:v>
                </c:pt>
                <c:pt idx="1643">
                  <c:v>4.1030199999999999</c:v>
                </c:pt>
                <c:pt idx="1644">
                  <c:v>3.9813800000000001</c:v>
                </c:pt>
                <c:pt idx="1645">
                  <c:v>3.9770400000000001</c:v>
                </c:pt>
                <c:pt idx="1646">
                  <c:v>3.9901599999999999</c:v>
                </c:pt>
                <c:pt idx="1647">
                  <c:v>4.12906</c:v>
                </c:pt>
                <c:pt idx="1648">
                  <c:v>4.3934199999999999</c:v>
                </c:pt>
                <c:pt idx="1649">
                  <c:v>3.97506</c:v>
                </c:pt>
                <c:pt idx="1650">
                  <c:v>4.1341599999999996</c:v>
                </c:pt>
                <c:pt idx="1651">
                  <c:v>3.8625799999999999</c:v>
                </c:pt>
                <c:pt idx="1652">
                  <c:v>4.0765399999999996</c:v>
                </c:pt>
                <c:pt idx="1653">
                  <c:v>3.9422600000000001</c:v>
                </c:pt>
                <c:pt idx="1654">
                  <c:v>3.8656999999999999</c:v>
                </c:pt>
                <c:pt idx="1655">
                  <c:v>4.2792599999999901</c:v>
                </c:pt>
                <c:pt idx="1656">
                  <c:v>4.1848200000000002</c:v>
                </c:pt>
                <c:pt idx="1657">
                  <c:v>4.8796799999999898</c:v>
                </c:pt>
                <c:pt idx="1658">
                  <c:v>4.4735199999999997</c:v>
                </c:pt>
                <c:pt idx="1659">
                  <c:v>4.41526</c:v>
                </c:pt>
                <c:pt idx="1660">
                  <c:v>4.1833799999999997</c:v>
                </c:pt>
                <c:pt idx="1661">
                  <c:v>4.1265999999999901</c:v>
                </c:pt>
                <c:pt idx="1662">
                  <c:v>4.1029600000000004</c:v>
                </c:pt>
                <c:pt idx="1663">
                  <c:v>4.3399599999999996</c:v>
                </c:pt>
                <c:pt idx="1664">
                  <c:v>3.90871999999999</c:v>
                </c:pt>
                <c:pt idx="1665">
                  <c:v>4.0198599999999898</c:v>
                </c:pt>
                <c:pt idx="1666">
                  <c:v>4.1286399999999999</c:v>
                </c:pt>
                <c:pt idx="1667">
                  <c:v>4.1244800000000001</c:v>
                </c:pt>
                <c:pt idx="1668">
                  <c:v>3.8896000000000002</c:v>
                </c:pt>
                <c:pt idx="1669">
                  <c:v>4.0145200000000001</c:v>
                </c:pt>
                <c:pt idx="1670">
                  <c:v>4.0162199999999997</c:v>
                </c:pt>
                <c:pt idx="1671">
                  <c:v>4.00312</c:v>
                </c:pt>
                <c:pt idx="1672">
                  <c:v>4.0540399999999899</c:v>
                </c:pt>
                <c:pt idx="1673">
                  <c:v>4.0470799999999896</c:v>
                </c:pt>
                <c:pt idx="1674">
                  <c:v>4.3332600000000001</c:v>
                </c:pt>
                <c:pt idx="1675">
                  <c:v>4.2148199999999996</c:v>
                </c:pt>
                <c:pt idx="1676">
                  <c:v>4.3274999999999997</c:v>
                </c:pt>
                <c:pt idx="1677">
                  <c:v>4.6452499999999999</c:v>
                </c:pt>
                <c:pt idx="1678">
                  <c:v>4.3871599999999997</c:v>
                </c:pt>
                <c:pt idx="1679">
                  <c:v>4.1994199999999999</c:v>
                </c:pt>
                <c:pt idx="1680">
                  <c:v>4.0802999999999896</c:v>
                </c:pt>
                <c:pt idx="1681">
                  <c:v>4.1523000000000003</c:v>
                </c:pt>
                <c:pt idx="1682">
                  <c:v>4.3060799999999997</c:v>
                </c:pt>
                <c:pt idx="1683">
                  <c:v>4.1384600000000002</c:v>
                </c:pt>
                <c:pt idx="1684">
                  <c:v>4.2123799999999996</c:v>
                </c:pt>
                <c:pt idx="1685">
                  <c:v>4.1852</c:v>
                </c:pt>
                <c:pt idx="1686">
                  <c:v>4.8147000000000002</c:v>
                </c:pt>
                <c:pt idx="1687">
                  <c:v>4.3173999999999904</c:v>
                </c:pt>
                <c:pt idx="1688">
                  <c:v>4.0532599999999999</c:v>
                </c:pt>
                <c:pt idx="1689">
                  <c:v>4.2279799999999996</c:v>
                </c:pt>
                <c:pt idx="1690">
                  <c:v>4.1794599999999997</c:v>
                </c:pt>
                <c:pt idx="1691">
                  <c:v>4.15125999999999</c:v>
                </c:pt>
                <c:pt idx="1692">
                  <c:v>4.2383799999999896</c:v>
                </c:pt>
                <c:pt idx="1693">
                  <c:v>4.2953199999999896</c:v>
                </c:pt>
                <c:pt idx="1694">
                  <c:v>4.40158</c:v>
                </c:pt>
                <c:pt idx="1695">
                  <c:v>4.3095400000000001</c:v>
                </c:pt>
                <c:pt idx="1696">
                  <c:v>4.9822600000000001</c:v>
                </c:pt>
                <c:pt idx="1697">
                  <c:v>4.3673799999999998</c:v>
                </c:pt>
                <c:pt idx="1698">
                  <c:v>4.4045199999999998</c:v>
                </c:pt>
                <c:pt idx="1699">
                  <c:v>4.1953999999999896</c:v>
                </c:pt>
                <c:pt idx="1700">
                  <c:v>4.2080599999999997</c:v>
                </c:pt>
                <c:pt idx="1701">
                  <c:v>4.2114199999999897</c:v>
                </c:pt>
                <c:pt idx="1702">
                  <c:v>4.3706799999999904</c:v>
                </c:pt>
                <c:pt idx="1703">
                  <c:v>4.4275399999999996</c:v>
                </c:pt>
                <c:pt idx="1704">
                  <c:v>4.3641999999999896</c:v>
                </c:pt>
                <c:pt idx="1705">
                  <c:v>4.3238599999999998</c:v>
                </c:pt>
                <c:pt idx="1706">
                  <c:v>5.4194399999999998</c:v>
                </c:pt>
                <c:pt idx="1707">
                  <c:v>4.2524800000000003</c:v>
                </c:pt>
                <c:pt idx="1708">
                  <c:v>4.1853600000000002</c:v>
                </c:pt>
                <c:pt idx="1709">
                  <c:v>4.4561000000000002</c:v>
                </c:pt>
                <c:pt idx="1710">
                  <c:v>4.2486199999999998</c:v>
                </c:pt>
                <c:pt idx="1711">
                  <c:v>4.2560799999999999</c:v>
                </c:pt>
                <c:pt idx="1712">
                  <c:v>4.4196399999999896</c:v>
                </c:pt>
                <c:pt idx="1713">
                  <c:v>4.2777599999999998</c:v>
                </c:pt>
                <c:pt idx="1714">
                  <c:v>4.5759800000000004</c:v>
                </c:pt>
                <c:pt idx="1715">
                  <c:v>4.83786</c:v>
                </c:pt>
                <c:pt idx="1716">
                  <c:v>4.6863000000000001</c:v>
                </c:pt>
                <c:pt idx="1717">
                  <c:v>4.2860800000000001</c:v>
                </c:pt>
                <c:pt idx="1718">
                  <c:v>4.2960000000000003</c:v>
                </c:pt>
                <c:pt idx="1719">
                  <c:v>4.2344999999999997</c:v>
                </c:pt>
                <c:pt idx="1720">
                  <c:v>4.2799399999999999</c:v>
                </c:pt>
                <c:pt idx="1721">
                  <c:v>4.3342400000000003</c:v>
                </c:pt>
                <c:pt idx="1722">
                  <c:v>4.8735200000000001</c:v>
                </c:pt>
                <c:pt idx="1723">
                  <c:v>4.5426000000000002</c:v>
                </c:pt>
                <c:pt idx="1724">
                  <c:v>5.1414200000000001</c:v>
                </c:pt>
                <c:pt idx="1725">
                  <c:v>4.27956</c:v>
                </c:pt>
                <c:pt idx="1726">
                  <c:v>4.67204</c:v>
                </c:pt>
                <c:pt idx="1727">
                  <c:v>4.3727599999999898</c:v>
                </c:pt>
                <c:pt idx="1728">
                  <c:v>4.3837199999999896</c:v>
                </c:pt>
                <c:pt idx="1729">
                  <c:v>4.4991000000000003</c:v>
                </c:pt>
                <c:pt idx="1730">
                  <c:v>4.2335399999999996</c:v>
                </c:pt>
                <c:pt idx="1731">
                  <c:v>4.6542199999999996</c:v>
                </c:pt>
                <c:pt idx="1732">
                  <c:v>4.2979799999999999</c:v>
                </c:pt>
                <c:pt idx="1733">
                  <c:v>4.4327999999999896</c:v>
                </c:pt>
                <c:pt idx="1734">
                  <c:v>5.3235599999999996</c:v>
                </c:pt>
                <c:pt idx="1735">
                  <c:v>4.5509399999999998</c:v>
                </c:pt>
                <c:pt idx="1736">
                  <c:v>4.3216999999999999</c:v>
                </c:pt>
                <c:pt idx="1737">
                  <c:v>4.5280199999999997</c:v>
                </c:pt>
                <c:pt idx="1738">
                  <c:v>4.3388400000000003</c:v>
                </c:pt>
                <c:pt idx="1739">
                  <c:v>4.2703199999999999</c:v>
                </c:pt>
                <c:pt idx="1740">
                  <c:v>4.3066800000000001</c:v>
                </c:pt>
                <c:pt idx="1741">
                  <c:v>4.2893799999999898</c:v>
                </c:pt>
                <c:pt idx="1742">
                  <c:v>4.3004199999999999</c:v>
                </c:pt>
                <c:pt idx="1743">
                  <c:v>4.4095599999999999</c:v>
                </c:pt>
                <c:pt idx="1744">
                  <c:v>4.6032200000000003</c:v>
                </c:pt>
                <c:pt idx="1745">
                  <c:v>4.4880199999999997</c:v>
                </c:pt>
                <c:pt idx="1746">
                  <c:v>4.5358000000000001</c:v>
                </c:pt>
                <c:pt idx="1747">
                  <c:v>4.3928599999999998</c:v>
                </c:pt>
                <c:pt idx="1748">
                  <c:v>4.8391599999999997</c:v>
                </c:pt>
                <c:pt idx="1749">
                  <c:v>4.5652600000000003</c:v>
                </c:pt>
                <c:pt idx="1750">
                  <c:v>4.5232599999999996</c:v>
                </c:pt>
                <c:pt idx="1751">
                  <c:v>4.5504799999999896</c:v>
                </c:pt>
                <c:pt idx="1752">
                  <c:v>4.5861399999999897</c:v>
                </c:pt>
                <c:pt idx="1753">
                  <c:v>4.5716999999999999</c:v>
                </c:pt>
                <c:pt idx="1754">
                  <c:v>4.4786599999999996</c:v>
                </c:pt>
                <c:pt idx="1755">
                  <c:v>4.5638999999999896</c:v>
                </c:pt>
                <c:pt idx="1756">
                  <c:v>4.4146000000000001</c:v>
                </c:pt>
                <c:pt idx="1757">
                  <c:v>4.5218400000000001</c:v>
                </c:pt>
                <c:pt idx="1758">
                  <c:v>4.5500400000000001</c:v>
                </c:pt>
                <c:pt idx="1759">
                  <c:v>4.4966600000000003</c:v>
                </c:pt>
                <c:pt idx="1760">
                  <c:v>4.4851599999999996</c:v>
                </c:pt>
                <c:pt idx="1761">
                  <c:v>5.5226799999999896</c:v>
                </c:pt>
                <c:pt idx="1762">
                  <c:v>4.4573599999999898</c:v>
                </c:pt>
                <c:pt idx="1763">
                  <c:v>4.4169600000000004</c:v>
                </c:pt>
                <c:pt idx="1764">
                  <c:v>5.0320200000000002</c:v>
                </c:pt>
                <c:pt idx="1765">
                  <c:v>4.6245599999999998</c:v>
                </c:pt>
                <c:pt idx="1766">
                  <c:v>4.6696999999999997</c:v>
                </c:pt>
                <c:pt idx="1767">
                  <c:v>4.5515799999999897</c:v>
                </c:pt>
                <c:pt idx="1768">
                  <c:v>4.48508</c:v>
                </c:pt>
                <c:pt idx="1769">
                  <c:v>4.58704</c:v>
                </c:pt>
                <c:pt idx="1770">
                  <c:v>4.5842799999999997</c:v>
                </c:pt>
                <c:pt idx="1771">
                  <c:v>4.8870799999999903</c:v>
                </c:pt>
                <c:pt idx="1772">
                  <c:v>4.5773599999999997</c:v>
                </c:pt>
                <c:pt idx="1773">
                  <c:v>4.4184000000000001</c:v>
                </c:pt>
                <c:pt idx="1774">
                  <c:v>4.4879800000000003</c:v>
                </c:pt>
                <c:pt idx="1775">
                  <c:v>4.4952799999999904</c:v>
                </c:pt>
                <c:pt idx="1776">
                  <c:v>4.5753000000000004</c:v>
                </c:pt>
                <c:pt idx="1777">
                  <c:v>4.8288599999999997</c:v>
                </c:pt>
                <c:pt idx="1778">
                  <c:v>5.5353000000000003</c:v>
                </c:pt>
                <c:pt idx="1779">
                  <c:v>6.09119999999999</c:v>
                </c:pt>
                <c:pt idx="1780">
                  <c:v>4.8719200000000003</c:v>
                </c:pt>
                <c:pt idx="1781">
                  <c:v>4.59314</c:v>
                </c:pt>
                <c:pt idx="1782">
                  <c:v>4.5971599999999997</c:v>
                </c:pt>
                <c:pt idx="1783">
                  <c:v>4.7126400000000004</c:v>
                </c:pt>
                <c:pt idx="1784">
                  <c:v>4.5623199999999997</c:v>
                </c:pt>
                <c:pt idx="1785">
                  <c:v>4.9102399999999999</c:v>
                </c:pt>
                <c:pt idx="1786">
                  <c:v>4.7925399999999998</c:v>
                </c:pt>
                <c:pt idx="1787">
                  <c:v>5.2070800000000004</c:v>
                </c:pt>
                <c:pt idx="1788">
                  <c:v>4.7740600000000004</c:v>
                </c:pt>
                <c:pt idx="1789">
                  <c:v>4.7402600000000001</c:v>
                </c:pt>
                <c:pt idx="1790">
                  <c:v>4.6818600000000004</c:v>
                </c:pt>
                <c:pt idx="1791">
                  <c:v>4.6046800000000001</c:v>
                </c:pt>
                <c:pt idx="1792">
                  <c:v>4.6242599999999996</c:v>
                </c:pt>
                <c:pt idx="1793">
                  <c:v>4.6738799999999996</c:v>
                </c:pt>
                <c:pt idx="1794">
                  <c:v>4.6212</c:v>
                </c:pt>
                <c:pt idx="1795">
                  <c:v>4.7420600000000004</c:v>
                </c:pt>
                <c:pt idx="1796">
                  <c:v>5.5348199999999999</c:v>
                </c:pt>
                <c:pt idx="1797">
                  <c:v>4.5663399999999896</c:v>
                </c:pt>
                <c:pt idx="1798">
                  <c:v>4.6707799999999997</c:v>
                </c:pt>
                <c:pt idx="1799">
                  <c:v>4.7567399999999997</c:v>
                </c:pt>
                <c:pt idx="1800">
                  <c:v>4.7439200000000001</c:v>
                </c:pt>
                <c:pt idx="1801">
                  <c:v>4.7698200000000002</c:v>
                </c:pt>
                <c:pt idx="1802">
                  <c:v>4.7813599999999896</c:v>
                </c:pt>
                <c:pt idx="1803">
                  <c:v>4.9189400000000001</c:v>
                </c:pt>
                <c:pt idx="1804">
                  <c:v>5.2884799999999998</c:v>
                </c:pt>
                <c:pt idx="1805">
                  <c:v>5.6451799999999999</c:v>
                </c:pt>
                <c:pt idx="1806">
                  <c:v>5.4264799999999997</c:v>
                </c:pt>
                <c:pt idx="1807">
                  <c:v>4.8461799999999897</c:v>
                </c:pt>
                <c:pt idx="1808">
                  <c:v>4.6945600000000001</c:v>
                </c:pt>
                <c:pt idx="1809">
                  <c:v>4.7658199999999997</c:v>
                </c:pt>
                <c:pt idx="1810">
                  <c:v>5.0534999999999997</c:v>
                </c:pt>
                <c:pt idx="1811">
                  <c:v>4.8394599999999999</c:v>
                </c:pt>
                <c:pt idx="1812">
                  <c:v>4.7719199999999997</c:v>
                </c:pt>
                <c:pt idx="1813">
                  <c:v>5.9528999999999996</c:v>
                </c:pt>
                <c:pt idx="1814">
                  <c:v>4.9321999999999901</c:v>
                </c:pt>
                <c:pt idx="1815">
                  <c:v>4.9798799999999996</c:v>
                </c:pt>
                <c:pt idx="1816">
                  <c:v>4.6532399999999896</c:v>
                </c:pt>
                <c:pt idx="1817">
                  <c:v>4.90726</c:v>
                </c:pt>
                <c:pt idx="1818">
                  <c:v>4.8399400000000004</c:v>
                </c:pt>
                <c:pt idx="1819">
                  <c:v>4.9063599999999896</c:v>
                </c:pt>
                <c:pt idx="1820">
                  <c:v>4.8242999999999903</c:v>
                </c:pt>
                <c:pt idx="1821">
                  <c:v>5.1003999999999996</c:v>
                </c:pt>
                <c:pt idx="1822">
                  <c:v>5.1358600000000001</c:v>
                </c:pt>
                <c:pt idx="1823">
                  <c:v>4.8843199999999998</c:v>
                </c:pt>
                <c:pt idx="1824">
                  <c:v>4.8012600000000001</c:v>
                </c:pt>
                <c:pt idx="1825">
                  <c:v>4.8658400000000004</c:v>
                </c:pt>
                <c:pt idx="1826">
                  <c:v>4.9042599999999901</c:v>
                </c:pt>
                <c:pt idx="1827">
                  <c:v>4.8596399999999997</c:v>
                </c:pt>
                <c:pt idx="1828">
                  <c:v>4.8324400000000001</c:v>
                </c:pt>
                <c:pt idx="1829">
                  <c:v>5.2952399999999997</c:v>
                </c:pt>
                <c:pt idx="1830">
                  <c:v>5.8252199999999998</c:v>
                </c:pt>
                <c:pt idx="1831">
                  <c:v>4.8219999999999903</c:v>
                </c:pt>
                <c:pt idx="1832">
                  <c:v>4.8974199999999897</c:v>
                </c:pt>
                <c:pt idx="1833">
                  <c:v>4.8379599999999998</c:v>
                </c:pt>
                <c:pt idx="1834">
                  <c:v>4.9111399999999996</c:v>
                </c:pt>
                <c:pt idx="1835">
                  <c:v>4.8270400000000002</c:v>
                </c:pt>
                <c:pt idx="1836">
                  <c:v>5.1960800000000003</c:v>
                </c:pt>
                <c:pt idx="1837">
                  <c:v>5.6417200000000003</c:v>
                </c:pt>
                <c:pt idx="1838">
                  <c:v>5.6528</c:v>
                </c:pt>
                <c:pt idx="1839">
                  <c:v>4.9696400000000001</c:v>
                </c:pt>
                <c:pt idx="1840">
                  <c:v>4.9617800000000001</c:v>
                </c:pt>
                <c:pt idx="1841">
                  <c:v>5.08744</c:v>
                </c:pt>
                <c:pt idx="1842">
                  <c:v>4.8420199999999998</c:v>
                </c:pt>
                <c:pt idx="1843">
                  <c:v>4.9188999999999998</c:v>
                </c:pt>
                <c:pt idx="1844">
                  <c:v>4.9678399999999998</c:v>
                </c:pt>
                <c:pt idx="1845">
                  <c:v>5.1360999999999999</c:v>
                </c:pt>
                <c:pt idx="1846">
                  <c:v>5.9054200000000003</c:v>
                </c:pt>
                <c:pt idx="1847">
                  <c:v>4.8722599999999998</c:v>
                </c:pt>
                <c:pt idx="1848">
                  <c:v>5.03878</c:v>
                </c:pt>
                <c:pt idx="1849">
                  <c:v>4.9473399999999996</c:v>
                </c:pt>
                <c:pt idx="1850">
                  <c:v>4.8713999999999897</c:v>
                </c:pt>
                <c:pt idx="1851">
                  <c:v>4.9988799999999998</c:v>
                </c:pt>
                <c:pt idx="1852">
                  <c:v>5.2635799999999904</c:v>
                </c:pt>
                <c:pt idx="1853">
                  <c:v>5.3491200000000001</c:v>
                </c:pt>
                <c:pt idx="1854">
                  <c:v>5.3601200000000002</c:v>
                </c:pt>
                <c:pt idx="1855">
                  <c:v>5.0941999999999998</c:v>
                </c:pt>
                <c:pt idx="1856">
                  <c:v>4.9853199999999998</c:v>
                </c:pt>
                <c:pt idx="1857">
                  <c:v>4.9124400000000001</c:v>
                </c:pt>
                <c:pt idx="1858">
                  <c:v>5.1025200000000002</c:v>
                </c:pt>
                <c:pt idx="1859">
                  <c:v>5.1494999999999997</c:v>
                </c:pt>
                <c:pt idx="1860">
                  <c:v>5.1167199999999902</c:v>
                </c:pt>
                <c:pt idx="1861">
                  <c:v>5.0611800000000002</c:v>
                </c:pt>
                <c:pt idx="1862">
                  <c:v>5.6112399999999996</c:v>
                </c:pt>
                <c:pt idx="1863">
                  <c:v>5.1252199999999997</c:v>
                </c:pt>
                <c:pt idx="1864">
                  <c:v>4.9479799999999896</c:v>
                </c:pt>
                <c:pt idx="1865">
                  <c:v>5.1014999999999997</c:v>
                </c:pt>
                <c:pt idx="1866">
                  <c:v>5.0155599999999998</c:v>
                </c:pt>
                <c:pt idx="1867">
                  <c:v>4.98224</c:v>
                </c:pt>
                <c:pt idx="1868">
                  <c:v>5.1385799999999904</c:v>
                </c:pt>
                <c:pt idx="1869">
                  <c:v>5.1637599999999999</c:v>
                </c:pt>
                <c:pt idx="1870">
                  <c:v>5.2486600000000001</c:v>
                </c:pt>
                <c:pt idx="1871">
                  <c:v>5.0670599999999997</c:v>
                </c:pt>
                <c:pt idx="1872">
                  <c:v>5.6135599999999997</c:v>
                </c:pt>
                <c:pt idx="1873">
                  <c:v>5.3587800000000003</c:v>
                </c:pt>
                <c:pt idx="1874">
                  <c:v>5.2140199999999997</c:v>
                </c:pt>
                <c:pt idx="1875">
                  <c:v>4.9810999999999996</c:v>
                </c:pt>
                <c:pt idx="1876">
                  <c:v>5.3040799999999999</c:v>
                </c:pt>
                <c:pt idx="1877">
                  <c:v>5.4865199999999996</c:v>
                </c:pt>
                <c:pt idx="1878">
                  <c:v>5.4614799999999999</c:v>
                </c:pt>
                <c:pt idx="1879">
                  <c:v>5.2577999999999996</c:v>
                </c:pt>
                <c:pt idx="1880">
                  <c:v>5.0528399999999998</c:v>
                </c:pt>
                <c:pt idx="1881">
                  <c:v>5.0394799999999904</c:v>
                </c:pt>
                <c:pt idx="1882">
                  <c:v>5.5474800000000002</c:v>
                </c:pt>
                <c:pt idx="1883">
                  <c:v>5.1596599999999997</c:v>
                </c:pt>
                <c:pt idx="1884">
                  <c:v>5.19618</c:v>
                </c:pt>
                <c:pt idx="1885">
                  <c:v>6.6101000000000001</c:v>
                </c:pt>
                <c:pt idx="1886">
                  <c:v>5.1521400000000002</c:v>
                </c:pt>
                <c:pt idx="1887">
                  <c:v>4.98116</c:v>
                </c:pt>
                <c:pt idx="1888">
                  <c:v>5.0453000000000001</c:v>
                </c:pt>
                <c:pt idx="1889">
                  <c:v>5.2854200000000002</c:v>
                </c:pt>
                <c:pt idx="1890">
                  <c:v>5.6257599999999996</c:v>
                </c:pt>
                <c:pt idx="1891">
                  <c:v>5.33415999999999</c:v>
                </c:pt>
                <c:pt idx="1892">
                  <c:v>5.3331999999999997</c:v>
                </c:pt>
                <c:pt idx="1893">
                  <c:v>5.4466999999999999</c:v>
                </c:pt>
                <c:pt idx="1894">
                  <c:v>5.4669799999999897</c:v>
                </c:pt>
                <c:pt idx="1895">
                  <c:v>5.1830999999999996</c:v>
                </c:pt>
                <c:pt idx="1896">
                  <c:v>5.9450750000000001</c:v>
                </c:pt>
                <c:pt idx="1897">
                  <c:v>5.8407999999999998</c:v>
                </c:pt>
                <c:pt idx="1898">
                  <c:v>5.8519600000000001</c:v>
                </c:pt>
                <c:pt idx="1899">
                  <c:v>5.5362200000000001</c:v>
                </c:pt>
                <c:pt idx="1900">
                  <c:v>5.9675599999999998</c:v>
                </c:pt>
                <c:pt idx="1901">
                  <c:v>5.1361999999999997</c:v>
                </c:pt>
                <c:pt idx="1902">
                  <c:v>5.1291199999999897</c:v>
                </c:pt>
                <c:pt idx="1903">
                  <c:v>5.1574399999999896</c:v>
                </c:pt>
                <c:pt idx="1904">
                  <c:v>5.3715000000000002</c:v>
                </c:pt>
                <c:pt idx="1905">
                  <c:v>5.5687600000000002</c:v>
                </c:pt>
                <c:pt idx="1906">
                  <c:v>5.4097600000000003</c:v>
                </c:pt>
                <c:pt idx="1907">
                  <c:v>5.9597800000000003</c:v>
                </c:pt>
                <c:pt idx="1908">
                  <c:v>5.2629400000000004</c:v>
                </c:pt>
                <c:pt idx="1909">
                  <c:v>5.2201399999999998</c:v>
                </c:pt>
                <c:pt idx="1910">
                  <c:v>5.1701999999999897</c:v>
                </c:pt>
                <c:pt idx="1911">
                  <c:v>5.4847799999999998</c:v>
                </c:pt>
                <c:pt idx="1912">
                  <c:v>5.0636999999999999</c:v>
                </c:pt>
                <c:pt idx="1913">
                  <c:v>5.4023199999999996</c:v>
                </c:pt>
                <c:pt idx="1914">
                  <c:v>5.75352</c:v>
                </c:pt>
                <c:pt idx="1915">
                  <c:v>5.6308599999999904</c:v>
                </c:pt>
                <c:pt idx="1916">
                  <c:v>5.4234999999999998</c:v>
                </c:pt>
                <c:pt idx="1917">
                  <c:v>5.3879599999999996</c:v>
                </c:pt>
                <c:pt idx="1918">
                  <c:v>5.2794800000000004</c:v>
                </c:pt>
                <c:pt idx="1919">
                  <c:v>5.3289600000000004</c:v>
                </c:pt>
                <c:pt idx="1920">
                  <c:v>5.5399599999999998</c:v>
                </c:pt>
                <c:pt idx="1921">
                  <c:v>5.2955799999999904</c:v>
                </c:pt>
                <c:pt idx="1922">
                  <c:v>6.4203400000000004</c:v>
                </c:pt>
                <c:pt idx="1923">
                  <c:v>5.3332600000000001</c:v>
                </c:pt>
                <c:pt idx="1924">
                  <c:v>5.4732399999999997</c:v>
                </c:pt>
                <c:pt idx="1925">
                  <c:v>5.2003199999999996</c:v>
                </c:pt>
                <c:pt idx="1926">
                  <c:v>5.45472</c:v>
                </c:pt>
                <c:pt idx="1927">
                  <c:v>5.4167800000000002</c:v>
                </c:pt>
                <c:pt idx="1928">
                  <c:v>5.3936999999999999</c:v>
                </c:pt>
                <c:pt idx="1929">
                  <c:v>5.5291199999999998</c:v>
                </c:pt>
                <c:pt idx="1930">
                  <c:v>6.0070399999999999</c:v>
                </c:pt>
                <c:pt idx="1931">
                  <c:v>5.3041200000000002</c:v>
                </c:pt>
                <c:pt idx="1932">
                  <c:v>6.0302999999999898</c:v>
                </c:pt>
                <c:pt idx="1933">
                  <c:v>5.4997799999999897</c:v>
                </c:pt>
                <c:pt idx="1934">
                  <c:v>5.4292400000000001</c:v>
                </c:pt>
                <c:pt idx="1935">
                  <c:v>5.5634800000000002</c:v>
                </c:pt>
                <c:pt idx="1936">
                  <c:v>5.8042800000000003</c:v>
                </c:pt>
                <c:pt idx="1937">
                  <c:v>6.9539599999999897</c:v>
                </c:pt>
                <c:pt idx="1938">
                  <c:v>5.3397399999999999</c:v>
                </c:pt>
                <c:pt idx="1939">
                  <c:v>5.5787599999999999</c:v>
                </c:pt>
                <c:pt idx="1940">
                  <c:v>5.5848599999999999</c:v>
                </c:pt>
                <c:pt idx="1941">
                  <c:v>5.44278</c:v>
                </c:pt>
                <c:pt idx="1942">
                  <c:v>5.4396399999999998</c:v>
                </c:pt>
                <c:pt idx="1943">
                  <c:v>6.1524200000000002</c:v>
                </c:pt>
                <c:pt idx="1944">
                  <c:v>6.2439799999999996</c:v>
                </c:pt>
                <c:pt idx="1945">
                  <c:v>5.8385799999999897</c:v>
                </c:pt>
                <c:pt idx="1946">
                  <c:v>5.6189599999999897</c:v>
                </c:pt>
                <c:pt idx="1947">
                  <c:v>5.6235200000000001</c:v>
                </c:pt>
                <c:pt idx="1948">
                  <c:v>5.4376600000000002</c:v>
                </c:pt>
                <c:pt idx="1949">
                  <c:v>5.6882599999999996</c:v>
                </c:pt>
                <c:pt idx="1950">
                  <c:v>6.2423000000000002</c:v>
                </c:pt>
                <c:pt idx="1951">
                  <c:v>6.0912800000000002</c:v>
                </c:pt>
                <c:pt idx="1952">
                  <c:v>6.27102</c:v>
                </c:pt>
                <c:pt idx="1953">
                  <c:v>5.54854</c:v>
                </c:pt>
                <c:pt idx="1954">
                  <c:v>5.5431400000000002</c:v>
                </c:pt>
                <c:pt idx="1955">
                  <c:v>5.50312</c:v>
                </c:pt>
                <c:pt idx="1956">
                  <c:v>5.3696000000000002</c:v>
                </c:pt>
                <c:pt idx="1957">
                  <c:v>5.5543399999999998</c:v>
                </c:pt>
                <c:pt idx="1958">
                  <c:v>5.9425999999999997</c:v>
                </c:pt>
                <c:pt idx="1959">
                  <c:v>5.7029199999999998</c:v>
                </c:pt>
                <c:pt idx="1960">
                  <c:v>5.6943000000000001</c:v>
                </c:pt>
                <c:pt idx="1961">
                  <c:v>5.56698</c:v>
                </c:pt>
                <c:pt idx="1962">
                  <c:v>5.5264800000000003</c:v>
                </c:pt>
                <c:pt idx="1963">
                  <c:v>5.7179399999999996</c:v>
                </c:pt>
                <c:pt idx="1964">
                  <c:v>5.6612600000000004</c:v>
                </c:pt>
                <c:pt idx="1965">
                  <c:v>6.3246799999999901</c:v>
                </c:pt>
                <c:pt idx="1966">
                  <c:v>5.5833399999999997</c:v>
                </c:pt>
                <c:pt idx="1967">
                  <c:v>5.4882</c:v>
                </c:pt>
                <c:pt idx="1968">
                  <c:v>5.51952</c:v>
                </c:pt>
                <c:pt idx="1969">
                  <c:v>5.6493599999999997</c:v>
                </c:pt>
                <c:pt idx="1970">
                  <c:v>5.5879200000000004</c:v>
                </c:pt>
                <c:pt idx="1971">
                  <c:v>5.51098</c:v>
                </c:pt>
                <c:pt idx="1972">
                  <c:v>5.9003399999999999</c:v>
                </c:pt>
                <c:pt idx="1973">
                  <c:v>5.6909200000000002</c:v>
                </c:pt>
                <c:pt idx="1974">
                  <c:v>5.6687199999999898</c:v>
                </c:pt>
                <c:pt idx="1975">
                  <c:v>5.76816</c:v>
                </c:pt>
                <c:pt idx="1976">
                  <c:v>5.7257799999999897</c:v>
                </c:pt>
                <c:pt idx="1977">
                  <c:v>5.87608</c:v>
                </c:pt>
                <c:pt idx="1978">
                  <c:v>5.7641599999999897</c:v>
                </c:pt>
                <c:pt idx="1979">
                  <c:v>6.8661000000000003</c:v>
                </c:pt>
                <c:pt idx="1980">
                  <c:v>5.7792000000000003</c:v>
                </c:pt>
                <c:pt idx="1981">
                  <c:v>5.8418399999999897</c:v>
                </c:pt>
                <c:pt idx="1982">
                  <c:v>5.5509399999999998</c:v>
                </c:pt>
                <c:pt idx="1983">
                  <c:v>5.7175399999999899</c:v>
                </c:pt>
                <c:pt idx="1984">
                  <c:v>5.7932199999999998</c:v>
                </c:pt>
                <c:pt idx="1985">
                  <c:v>5.9922599999999999</c:v>
                </c:pt>
                <c:pt idx="1986">
                  <c:v>7.5151399999999997</c:v>
                </c:pt>
                <c:pt idx="1987">
                  <c:v>6.0369599999999997</c:v>
                </c:pt>
                <c:pt idx="1988">
                  <c:v>5.7355799999999997</c:v>
                </c:pt>
                <c:pt idx="1989">
                  <c:v>5.6484199999999998</c:v>
                </c:pt>
                <c:pt idx="1990">
                  <c:v>5.7733399999999904</c:v>
                </c:pt>
                <c:pt idx="1991">
                  <c:v>6.5691800000000002</c:v>
                </c:pt>
                <c:pt idx="1992">
                  <c:v>6.7179000000000002</c:v>
                </c:pt>
                <c:pt idx="1993">
                  <c:v>6.5038399999999896</c:v>
                </c:pt>
                <c:pt idx="1994">
                  <c:v>5.7297599999999997</c:v>
                </c:pt>
                <c:pt idx="1995">
                  <c:v>5.8453199999999903</c:v>
                </c:pt>
                <c:pt idx="1996">
                  <c:v>6.0255799999999997</c:v>
                </c:pt>
                <c:pt idx="1997">
                  <c:v>5.8945400000000001</c:v>
                </c:pt>
                <c:pt idx="1998">
                  <c:v>6.0778600000000003</c:v>
                </c:pt>
                <c:pt idx="1999">
                  <c:v>6.3736599999999903</c:v>
                </c:pt>
                <c:pt idx="2000">
                  <c:v>6.3936200000000003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TestBegin!$A$5</c:f>
              <c:strCache>
                <c:ptCount val="1"/>
                <c:pt idx="0">
                  <c:v>ShakerSort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TestBegin!$B$5:$BXZ$5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6.0000000000000002E-5</c:v>
                </c:pt>
                <c:pt idx="3">
                  <c:v>1E-4</c:v>
                </c:pt>
                <c:pt idx="4">
                  <c:v>1E-4</c:v>
                </c:pt>
                <c:pt idx="5">
                  <c:v>1.75E-4</c:v>
                </c:pt>
                <c:pt idx="6">
                  <c:v>1.75E-4</c:v>
                </c:pt>
                <c:pt idx="7">
                  <c:v>2.7499999999999899E-4</c:v>
                </c:pt>
                <c:pt idx="8">
                  <c:v>2.2499999999999999E-4</c:v>
                </c:pt>
                <c:pt idx="9">
                  <c:v>2.7499999999999899E-4</c:v>
                </c:pt>
                <c:pt idx="10">
                  <c:v>3.7500000000000001E-4</c:v>
                </c:pt>
                <c:pt idx="11">
                  <c:v>4.0000000000000002E-4</c:v>
                </c:pt>
                <c:pt idx="12">
                  <c:v>4.75E-4</c:v>
                </c:pt>
                <c:pt idx="13">
                  <c:v>4.4999999999999999E-4</c:v>
                </c:pt>
                <c:pt idx="14">
                  <c:v>5.7499999999999901E-4</c:v>
                </c:pt>
                <c:pt idx="15">
                  <c:v>7.7999999999999999E-4</c:v>
                </c:pt>
                <c:pt idx="16">
                  <c:v>8.1999999999999998E-4</c:v>
                </c:pt>
                <c:pt idx="17">
                  <c:v>8.4999999999999995E-4</c:v>
                </c:pt>
                <c:pt idx="18">
                  <c:v>1.2999999999999999E-3</c:v>
                </c:pt>
                <c:pt idx="19">
                  <c:v>1.2799999999999899E-3</c:v>
                </c:pt>
                <c:pt idx="20">
                  <c:v>1.16E-3</c:v>
                </c:pt>
                <c:pt idx="21">
                  <c:v>1.5E-3</c:v>
                </c:pt>
                <c:pt idx="22">
                  <c:v>1.56E-3</c:v>
                </c:pt>
                <c:pt idx="23">
                  <c:v>1.73999999999999E-3</c:v>
                </c:pt>
                <c:pt idx="24">
                  <c:v>1.9599999999999999E-3</c:v>
                </c:pt>
                <c:pt idx="25">
                  <c:v>2.0600000000000002E-3</c:v>
                </c:pt>
                <c:pt idx="26">
                  <c:v>1.98E-3</c:v>
                </c:pt>
                <c:pt idx="27">
                  <c:v>2.4399999999999999E-3</c:v>
                </c:pt>
                <c:pt idx="28">
                  <c:v>2.7799999999999999E-3</c:v>
                </c:pt>
                <c:pt idx="29">
                  <c:v>2.32E-3</c:v>
                </c:pt>
                <c:pt idx="30">
                  <c:v>2.6799999999999901E-3</c:v>
                </c:pt>
                <c:pt idx="31">
                  <c:v>2.9399999999999999E-3</c:v>
                </c:pt>
                <c:pt idx="32">
                  <c:v>2.8599999999999902E-3</c:v>
                </c:pt>
                <c:pt idx="33">
                  <c:v>2.79999999999999E-3</c:v>
                </c:pt>
                <c:pt idx="34">
                  <c:v>3.2399999999999998E-3</c:v>
                </c:pt>
                <c:pt idx="35">
                  <c:v>4.2199999999999998E-3</c:v>
                </c:pt>
                <c:pt idx="36">
                  <c:v>3.8599999999999902E-3</c:v>
                </c:pt>
                <c:pt idx="37">
                  <c:v>4.3400000000000001E-3</c:v>
                </c:pt>
                <c:pt idx="38">
                  <c:v>4.1000000000000003E-3</c:v>
                </c:pt>
                <c:pt idx="39">
                  <c:v>4.7399999999999899E-3</c:v>
                </c:pt>
                <c:pt idx="40">
                  <c:v>4.3200000000000001E-3</c:v>
                </c:pt>
                <c:pt idx="41">
                  <c:v>4.9399999999999999E-3</c:v>
                </c:pt>
                <c:pt idx="42">
                  <c:v>5.9800000000000001E-3</c:v>
                </c:pt>
                <c:pt idx="43">
                  <c:v>5.8399999999999997E-3</c:v>
                </c:pt>
                <c:pt idx="44">
                  <c:v>5.3200000000000001E-3</c:v>
                </c:pt>
                <c:pt idx="45">
                  <c:v>5.1399999999999996E-3</c:v>
                </c:pt>
                <c:pt idx="46">
                  <c:v>5.6600000000000001E-3</c:v>
                </c:pt>
                <c:pt idx="47">
                  <c:v>6.1999999999999998E-3</c:v>
                </c:pt>
                <c:pt idx="48">
                  <c:v>6.4799999999999996E-3</c:v>
                </c:pt>
                <c:pt idx="49">
                  <c:v>6.8599999999999998E-3</c:v>
                </c:pt>
                <c:pt idx="50">
                  <c:v>7.1999999999999998E-3</c:v>
                </c:pt>
                <c:pt idx="51">
                  <c:v>7.2999999999999897E-3</c:v>
                </c:pt>
                <c:pt idx="52">
                  <c:v>7.5599999999999999E-3</c:v>
                </c:pt>
                <c:pt idx="53">
                  <c:v>8.4200000000000004E-3</c:v>
                </c:pt>
                <c:pt idx="54">
                  <c:v>7.7600000000000004E-3</c:v>
                </c:pt>
                <c:pt idx="55">
                  <c:v>8.5599999999999999E-3</c:v>
                </c:pt>
                <c:pt idx="56">
                  <c:v>6.5399999999999998E-3</c:v>
                </c:pt>
                <c:pt idx="57">
                  <c:v>9.8200000000000006E-3</c:v>
                </c:pt>
                <c:pt idx="58">
                  <c:v>9.6799999999999994E-3</c:v>
                </c:pt>
                <c:pt idx="59">
                  <c:v>9.8399999999999894E-3</c:v>
                </c:pt>
                <c:pt idx="60">
                  <c:v>1.0540000000000001E-2</c:v>
                </c:pt>
                <c:pt idx="61">
                  <c:v>1.0919999999999999E-2</c:v>
                </c:pt>
                <c:pt idx="62">
                  <c:v>1.014E-2</c:v>
                </c:pt>
                <c:pt idx="63">
                  <c:v>1.038E-2</c:v>
                </c:pt>
                <c:pt idx="64">
                  <c:v>1.20799999999999E-2</c:v>
                </c:pt>
                <c:pt idx="65">
                  <c:v>1.31399999999999E-2</c:v>
                </c:pt>
                <c:pt idx="66">
                  <c:v>1.106E-2</c:v>
                </c:pt>
                <c:pt idx="67">
                  <c:v>1.3559999999999999E-2</c:v>
                </c:pt>
                <c:pt idx="68">
                  <c:v>1.41199999999999E-2</c:v>
                </c:pt>
                <c:pt idx="69">
                  <c:v>1.4540000000000001E-2</c:v>
                </c:pt>
                <c:pt idx="70">
                  <c:v>1.49599999999999E-2</c:v>
                </c:pt>
                <c:pt idx="71">
                  <c:v>1.2800000000000001E-2</c:v>
                </c:pt>
                <c:pt idx="72">
                  <c:v>1.736E-2</c:v>
                </c:pt>
                <c:pt idx="73">
                  <c:v>1.406E-2</c:v>
                </c:pt>
                <c:pt idx="74">
                  <c:v>1.4160000000000001E-2</c:v>
                </c:pt>
                <c:pt idx="75">
                  <c:v>1.50199999999999E-2</c:v>
                </c:pt>
                <c:pt idx="76">
                  <c:v>1.5440000000000001E-2</c:v>
                </c:pt>
                <c:pt idx="77">
                  <c:v>1.5720000000000001E-2</c:v>
                </c:pt>
                <c:pt idx="78">
                  <c:v>1.3860000000000001E-2</c:v>
                </c:pt>
                <c:pt idx="79">
                  <c:v>1.636E-2</c:v>
                </c:pt>
                <c:pt idx="80">
                  <c:v>1.7239999999999998E-2</c:v>
                </c:pt>
                <c:pt idx="81">
                  <c:v>1.7059999999999999E-2</c:v>
                </c:pt>
                <c:pt idx="82">
                  <c:v>1.7340000000000001E-2</c:v>
                </c:pt>
                <c:pt idx="83">
                  <c:v>1.814E-2</c:v>
                </c:pt>
                <c:pt idx="84">
                  <c:v>1.7219999999999999E-2</c:v>
                </c:pt>
                <c:pt idx="85">
                  <c:v>1.9099999999999999E-2</c:v>
                </c:pt>
                <c:pt idx="86">
                  <c:v>1.9040000000000001E-2</c:v>
                </c:pt>
                <c:pt idx="87">
                  <c:v>2.0480000000000002E-2</c:v>
                </c:pt>
                <c:pt idx="88">
                  <c:v>2.3460000000000002E-2</c:v>
                </c:pt>
                <c:pt idx="89">
                  <c:v>2.0760000000000001E-2</c:v>
                </c:pt>
                <c:pt idx="90">
                  <c:v>2.128E-2</c:v>
                </c:pt>
                <c:pt idx="91">
                  <c:v>2.3159999999999899E-2</c:v>
                </c:pt>
                <c:pt idx="92">
                  <c:v>2.1319999999999999E-2</c:v>
                </c:pt>
                <c:pt idx="93">
                  <c:v>2.052E-2</c:v>
                </c:pt>
                <c:pt idx="94">
                  <c:v>2.3079999999999899E-2</c:v>
                </c:pt>
                <c:pt idx="95">
                  <c:v>2.402E-2</c:v>
                </c:pt>
                <c:pt idx="96">
                  <c:v>2.4320000000000001E-2</c:v>
                </c:pt>
                <c:pt idx="97">
                  <c:v>2.3380000000000001E-2</c:v>
                </c:pt>
                <c:pt idx="98">
                  <c:v>2.4659999999999901E-2</c:v>
                </c:pt>
                <c:pt idx="99">
                  <c:v>2.4719999999999999E-2</c:v>
                </c:pt>
                <c:pt idx="100">
                  <c:v>2.6380000000000001E-2</c:v>
                </c:pt>
                <c:pt idx="101">
                  <c:v>2.8719999999999999E-2</c:v>
                </c:pt>
                <c:pt idx="102">
                  <c:v>2.6960000000000001E-2</c:v>
                </c:pt>
                <c:pt idx="103">
                  <c:v>2.6939999999999999E-2</c:v>
                </c:pt>
                <c:pt idx="104">
                  <c:v>2.7740000000000001E-2</c:v>
                </c:pt>
                <c:pt idx="105">
                  <c:v>3.2059999999999998E-2</c:v>
                </c:pt>
                <c:pt idx="106">
                  <c:v>2.7779999999999999E-2</c:v>
                </c:pt>
                <c:pt idx="107">
                  <c:v>2.828E-2</c:v>
                </c:pt>
                <c:pt idx="108">
                  <c:v>2.8320000000000001E-2</c:v>
                </c:pt>
                <c:pt idx="109">
                  <c:v>3.0419999999999999E-2</c:v>
                </c:pt>
                <c:pt idx="110">
                  <c:v>3.1199999999999999E-2</c:v>
                </c:pt>
                <c:pt idx="111">
                  <c:v>3.218E-2</c:v>
                </c:pt>
                <c:pt idx="112">
                  <c:v>3.3340000000000002E-2</c:v>
                </c:pt>
                <c:pt idx="113">
                  <c:v>3.3279999999999997E-2</c:v>
                </c:pt>
                <c:pt idx="114">
                  <c:v>3.5959999999999999E-2</c:v>
                </c:pt>
                <c:pt idx="115">
                  <c:v>3.474E-2</c:v>
                </c:pt>
                <c:pt idx="116">
                  <c:v>3.4200000000000001E-2</c:v>
                </c:pt>
                <c:pt idx="117">
                  <c:v>3.0919999999999899E-2</c:v>
                </c:pt>
                <c:pt idx="118">
                  <c:v>0.10066</c:v>
                </c:pt>
                <c:pt idx="119">
                  <c:v>7.7939999999999995E-2</c:v>
                </c:pt>
                <c:pt idx="120">
                  <c:v>8.8199999999999903E-2</c:v>
                </c:pt>
                <c:pt idx="121">
                  <c:v>8.5939999999999905E-2</c:v>
                </c:pt>
                <c:pt idx="122">
                  <c:v>3.8649999999999997E-2</c:v>
                </c:pt>
                <c:pt idx="123">
                  <c:v>3.8899999999999997E-2</c:v>
                </c:pt>
                <c:pt idx="124">
                  <c:v>4.2319999999999899E-2</c:v>
                </c:pt>
                <c:pt idx="125">
                  <c:v>4.0179999999999903E-2</c:v>
                </c:pt>
                <c:pt idx="126">
                  <c:v>4.2220000000000001E-2</c:v>
                </c:pt>
                <c:pt idx="127">
                  <c:v>3.9199999999999999E-2</c:v>
                </c:pt>
                <c:pt idx="128">
                  <c:v>4.3580000000000001E-2</c:v>
                </c:pt>
                <c:pt idx="129">
                  <c:v>4.0800000000000003E-2</c:v>
                </c:pt>
                <c:pt idx="130">
                  <c:v>3.9399999999999998E-2</c:v>
                </c:pt>
                <c:pt idx="131">
                  <c:v>4.1939999999999998E-2</c:v>
                </c:pt>
                <c:pt idx="132">
                  <c:v>4.3819999999999998E-2</c:v>
                </c:pt>
                <c:pt idx="133">
                  <c:v>4.6819999999999903E-2</c:v>
                </c:pt>
                <c:pt idx="134">
                  <c:v>4.6559999999999997E-2</c:v>
                </c:pt>
                <c:pt idx="135">
                  <c:v>4.7919999999999997E-2</c:v>
                </c:pt>
                <c:pt idx="136">
                  <c:v>4.7119999999999898E-2</c:v>
                </c:pt>
                <c:pt idx="137">
                  <c:v>4.7480000000000001E-2</c:v>
                </c:pt>
                <c:pt idx="138">
                  <c:v>4.9579999999999999E-2</c:v>
                </c:pt>
                <c:pt idx="139">
                  <c:v>4.5379999999999997E-2</c:v>
                </c:pt>
                <c:pt idx="140">
                  <c:v>4.9619999999999997E-2</c:v>
                </c:pt>
                <c:pt idx="141">
                  <c:v>5.1519999999999899E-2</c:v>
                </c:pt>
                <c:pt idx="142">
                  <c:v>4.9419999999999999E-2</c:v>
                </c:pt>
                <c:pt idx="143">
                  <c:v>5.1200000000000002E-2</c:v>
                </c:pt>
                <c:pt idx="144">
                  <c:v>5.5759999999999997E-2</c:v>
                </c:pt>
                <c:pt idx="145">
                  <c:v>5.1139999999999998E-2</c:v>
                </c:pt>
                <c:pt idx="146">
                  <c:v>5.4359999999999999E-2</c:v>
                </c:pt>
                <c:pt idx="147">
                  <c:v>5.4679999999999902E-2</c:v>
                </c:pt>
                <c:pt idx="148">
                  <c:v>6.3579999999999998E-2</c:v>
                </c:pt>
                <c:pt idx="149">
                  <c:v>6.6239999999999993E-2</c:v>
                </c:pt>
                <c:pt idx="150">
                  <c:v>5.6459999999999899E-2</c:v>
                </c:pt>
                <c:pt idx="151">
                  <c:v>5.672E-2</c:v>
                </c:pt>
                <c:pt idx="152">
                  <c:v>5.7699999999999897E-2</c:v>
                </c:pt>
                <c:pt idx="153">
                  <c:v>5.8880000000000002E-2</c:v>
                </c:pt>
                <c:pt idx="154">
                  <c:v>5.5579999999999997E-2</c:v>
                </c:pt>
                <c:pt idx="155">
                  <c:v>5.8160000000000003E-2</c:v>
                </c:pt>
                <c:pt idx="156">
                  <c:v>6.198E-2</c:v>
                </c:pt>
                <c:pt idx="157">
                  <c:v>7.0399999999999893E-2</c:v>
                </c:pt>
                <c:pt idx="158">
                  <c:v>6.5019999999999994E-2</c:v>
                </c:pt>
                <c:pt idx="159">
                  <c:v>6.1580000000000003E-2</c:v>
                </c:pt>
                <c:pt idx="160">
                  <c:v>6.4699999999999994E-2</c:v>
                </c:pt>
                <c:pt idx="161">
                  <c:v>6.7159999999999997E-2</c:v>
                </c:pt>
                <c:pt idx="162">
                  <c:v>6.4640000000000003E-2</c:v>
                </c:pt>
                <c:pt idx="163">
                  <c:v>6.8339999999999901E-2</c:v>
                </c:pt>
                <c:pt idx="164">
                  <c:v>6.9080000000000003E-2</c:v>
                </c:pt>
                <c:pt idx="165">
                  <c:v>7.0360000000000006E-2</c:v>
                </c:pt>
                <c:pt idx="166">
                  <c:v>6.8459999999999993E-2</c:v>
                </c:pt>
                <c:pt idx="167">
                  <c:v>7.1580000000000005E-2</c:v>
                </c:pt>
                <c:pt idx="168">
                  <c:v>6.9440000000000002E-2</c:v>
                </c:pt>
                <c:pt idx="169">
                  <c:v>7.1979999999999905E-2</c:v>
                </c:pt>
                <c:pt idx="170">
                  <c:v>7.9339999999999994E-2</c:v>
                </c:pt>
                <c:pt idx="171">
                  <c:v>7.5179999999999997E-2</c:v>
                </c:pt>
                <c:pt idx="172">
                  <c:v>6.8919999999999995E-2</c:v>
                </c:pt>
                <c:pt idx="173">
                  <c:v>7.9460000000000003E-2</c:v>
                </c:pt>
                <c:pt idx="174">
                  <c:v>7.9299999999999995E-2</c:v>
                </c:pt>
                <c:pt idx="175">
                  <c:v>7.3599999999999999E-2</c:v>
                </c:pt>
                <c:pt idx="176">
                  <c:v>7.2779999999999997E-2</c:v>
                </c:pt>
                <c:pt idx="177">
                  <c:v>7.9960000000000003E-2</c:v>
                </c:pt>
                <c:pt idx="178">
                  <c:v>7.2779999999999997E-2</c:v>
                </c:pt>
                <c:pt idx="179">
                  <c:v>7.2480000000000003E-2</c:v>
                </c:pt>
                <c:pt idx="180">
                  <c:v>7.9640000000000002E-2</c:v>
                </c:pt>
                <c:pt idx="181">
                  <c:v>8.0479999999999996E-2</c:v>
                </c:pt>
                <c:pt idx="182">
                  <c:v>8.3979999999999902E-2</c:v>
                </c:pt>
                <c:pt idx="183">
                  <c:v>8.0579999999999999E-2</c:v>
                </c:pt>
                <c:pt idx="184">
                  <c:v>8.4940000000000002E-2</c:v>
                </c:pt>
                <c:pt idx="185">
                  <c:v>8.4039999999999906E-2</c:v>
                </c:pt>
                <c:pt idx="186">
                  <c:v>9.4659999999999994E-2</c:v>
                </c:pt>
                <c:pt idx="187">
                  <c:v>9.0060000000000001E-2</c:v>
                </c:pt>
                <c:pt idx="188">
                  <c:v>8.3879999999999996E-2</c:v>
                </c:pt>
                <c:pt idx="189">
                  <c:v>7.9219999999999999E-2</c:v>
                </c:pt>
                <c:pt idx="190">
                  <c:v>9.0340000000000004E-2</c:v>
                </c:pt>
                <c:pt idx="191">
                  <c:v>9.2539999999999997E-2</c:v>
                </c:pt>
                <c:pt idx="192">
                  <c:v>9.5399999999999999E-2</c:v>
                </c:pt>
                <c:pt idx="193">
                  <c:v>9.8059999999999994E-2</c:v>
                </c:pt>
                <c:pt idx="194">
                  <c:v>9.3060000000000004E-2</c:v>
                </c:pt>
                <c:pt idx="195">
                  <c:v>9.8919999999999994E-2</c:v>
                </c:pt>
                <c:pt idx="196">
                  <c:v>9.8000000000000004E-2</c:v>
                </c:pt>
                <c:pt idx="197">
                  <c:v>9.8699999999999996E-2</c:v>
                </c:pt>
                <c:pt idx="198">
                  <c:v>0.102519999999999</c:v>
                </c:pt>
                <c:pt idx="199">
                  <c:v>9.1579999999999995E-2</c:v>
                </c:pt>
                <c:pt idx="200">
                  <c:v>0.10136000000000001</c:v>
                </c:pt>
                <c:pt idx="201">
                  <c:v>9.5579999999999998E-2</c:v>
                </c:pt>
                <c:pt idx="202">
                  <c:v>9.7900000000000001E-2</c:v>
                </c:pt>
                <c:pt idx="203">
                  <c:v>9.9720000000000003E-2</c:v>
                </c:pt>
                <c:pt idx="204">
                  <c:v>0.10362</c:v>
                </c:pt>
                <c:pt idx="205">
                  <c:v>0.10044</c:v>
                </c:pt>
                <c:pt idx="206">
                  <c:v>0.106919999999999</c:v>
                </c:pt>
                <c:pt idx="207">
                  <c:v>0.1089</c:v>
                </c:pt>
                <c:pt idx="208">
                  <c:v>0.10804</c:v>
                </c:pt>
                <c:pt idx="209">
                  <c:v>0.10592</c:v>
                </c:pt>
                <c:pt idx="210">
                  <c:v>0.10920000000000001</c:v>
                </c:pt>
                <c:pt idx="211">
                  <c:v>0.11124000000000001</c:v>
                </c:pt>
                <c:pt idx="212">
                  <c:v>0.10922</c:v>
                </c:pt>
                <c:pt idx="213">
                  <c:v>0.1103</c:v>
                </c:pt>
                <c:pt idx="214">
                  <c:v>0.113659999999999</c:v>
                </c:pt>
                <c:pt idx="215">
                  <c:v>0.11255999999999999</c:v>
                </c:pt>
                <c:pt idx="216">
                  <c:v>0.11588</c:v>
                </c:pt>
                <c:pt idx="217">
                  <c:v>0.116079999999999</c:v>
                </c:pt>
                <c:pt idx="218">
                  <c:v>0.117059999999999</c:v>
                </c:pt>
                <c:pt idx="219">
                  <c:v>0.11721999999999901</c:v>
                </c:pt>
                <c:pt idx="220">
                  <c:v>0.11274000000000001</c:v>
                </c:pt>
                <c:pt idx="221">
                  <c:v>0.12444</c:v>
                </c:pt>
                <c:pt idx="222">
                  <c:v>0.12365999999999901</c:v>
                </c:pt>
                <c:pt idx="223">
                  <c:v>0.13116</c:v>
                </c:pt>
                <c:pt idx="224">
                  <c:v>0.12606000000000001</c:v>
                </c:pt>
                <c:pt idx="225">
                  <c:v>0.12556</c:v>
                </c:pt>
                <c:pt idx="226">
                  <c:v>0.147433333333333</c:v>
                </c:pt>
                <c:pt idx="227">
                  <c:v>0.26257999999999998</c:v>
                </c:pt>
                <c:pt idx="228">
                  <c:v>0.12179999999999901</c:v>
                </c:pt>
                <c:pt idx="229">
                  <c:v>0.13108</c:v>
                </c:pt>
                <c:pt idx="230">
                  <c:v>0.124399999999999</c:v>
                </c:pt>
                <c:pt idx="231">
                  <c:v>0.1351</c:v>
                </c:pt>
                <c:pt idx="232">
                  <c:v>0.1293</c:v>
                </c:pt>
                <c:pt idx="233">
                  <c:v>0.1195</c:v>
                </c:pt>
                <c:pt idx="234">
                  <c:v>0.136459999999999</c:v>
                </c:pt>
                <c:pt idx="235">
                  <c:v>0.12931999999999999</c:v>
                </c:pt>
                <c:pt idx="236">
                  <c:v>0.14624000000000001</c:v>
                </c:pt>
                <c:pt idx="237">
                  <c:v>0.13794000000000001</c:v>
                </c:pt>
                <c:pt idx="238">
                  <c:v>0.14979999999999999</c:v>
                </c:pt>
                <c:pt idx="239">
                  <c:v>0.13222</c:v>
                </c:pt>
                <c:pt idx="240">
                  <c:v>0.1416</c:v>
                </c:pt>
                <c:pt idx="241">
                  <c:v>0.13982</c:v>
                </c:pt>
                <c:pt idx="242">
                  <c:v>0.14299999999999999</c:v>
                </c:pt>
                <c:pt idx="243">
                  <c:v>0.14166000000000001</c:v>
                </c:pt>
                <c:pt idx="244">
                  <c:v>0.13976</c:v>
                </c:pt>
                <c:pt idx="245">
                  <c:v>0.15945999999999999</c:v>
                </c:pt>
                <c:pt idx="246">
                  <c:v>0.15958</c:v>
                </c:pt>
                <c:pt idx="247">
                  <c:v>0.14435999999999999</c:v>
                </c:pt>
                <c:pt idx="248">
                  <c:v>0.151999999999999</c:v>
                </c:pt>
                <c:pt idx="249">
                  <c:v>0.1497</c:v>
                </c:pt>
                <c:pt idx="250">
                  <c:v>0.15695999999999999</c:v>
                </c:pt>
                <c:pt idx="251">
                  <c:v>0.14544000000000001</c:v>
                </c:pt>
                <c:pt idx="252">
                  <c:v>0.15798000000000001</c:v>
                </c:pt>
                <c:pt idx="253">
                  <c:v>0.16646</c:v>
                </c:pt>
                <c:pt idx="254">
                  <c:v>0.15131999999999901</c:v>
                </c:pt>
                <c:pt idx="255">
                  <c:v>0.16574</c:v>
                </c:pt>
                <c:pt idx="256">
                  <c:v>0.155</c:v>
                </c:pt>
                <c:pt idx="257">
                  <c:v>0.16555999999999901</c:v>
                </c:pt>
                <c:pt idx="258">
                  <c:v>0.16228000000000001</c:v>
                </c:pt>
                <c:pt idx="259">
                  <c:v>0.16266</c:v>
                </c:pt>
                <c:pt idx="260">
                  <c:v>0.16672000000000001</c:v>
                </c:pt>
                <c:pt idx="261">
                  <c:v>0.16954</c:v>
                </c:pt>
                <c:pt idx="262">
                  <c:v>0.17587999999999901</c:v>
                </c:pt>
                <c:pt idx="263">
                  <c:v>0.15778</c:v>
                </c:pt>
                <c:pt idx="264">
                  <c:v>0.17580000000000001</c:v>
                </c:pt>
                <c:pt idx="265">
                  <c:v>0.16946</c:v>
                </c:pt>
                <c:pt idx="266">
                  <c:v>0.17607999999999999</c:v>
                </c:pt>
                <c:pt idx="267">
                  <c:v>0.19053999999999999</c:v>
                </c:pt>
                <c:pt idx="268">
                  <c:v>0.20533999999999999</c:v>
                </c:pt>
                <c:pt idx="269">
                  <c:v>0.18720000000000001</c:v>
                </c:pt>
                <c:pt idx="270">
                  <c:v>0.16993999999999901</c:v>
                </c:pt>
                <c:pt idx="271">
                  <c:v>0.18298</c:v>
                </c:pt>
                <c:pt idx="272">
                  <c:v>0.17765999999999901</c:v>
                </c:pt>
                <c:pt idx="273">
                  <c:v>0.17491999999999999</c:v>
                </c:pt>
                <c:pt idx="274">
                  <c:v>0.18736</c:v>
                </c:pt>
                <c:pt idx="275">
                  <c:v>0.19203999999999999</c:v>
                </c:pt>
                <c:pt idx="276">
                  <c:v>0.1875</c:v>
                </c:pt>
                <c:pt idx="277">
                  <c:v>0.18006</c:v>
                </c:pt>
                <c:pt idx="278">
                  <c:v>0.18146000000000001</c:v>
                </c:pt>
                <c:pt idx="279">
                  <c:v>0.18845999999999999</c:v>
                </c:pt>
                <c:pt idx="280">
                  <c:v>0.18912000000000001</c:v>
                </c:pt>
                <c:pt idx="281">
                  <c:v>0.19106000000000001</c:v>
                </c:pt>
                <c:pt idx="282">
                  <c:v>0.19581999999999999</c:v>
                </c:pt>
                <c:pt idx="283">
                  <c:v>0.18814</c:v>
                </c:pt>
                <c:pt idx="284">
                  <c:v>0.20654</c:v>
                </c:pt>
                <c:pt idx="285">
                  <c:v>0.2097</c:v>
                </c:pt>
                <c:pt idx="286">
                  <c:v>0.18636</c:v>
                </c:pt>
                <c:pt idx="287">
                  <c:v>0.20451999999999901</c:v>
                </c:pt>
                <c:pt idx="288">
                  <c:v>0.1905</c:v>
                </c:pt>
                <c:pt idx="289">
                  <c:v>0.20036000000000001</c:v>
                </c:pt>
                <c:pt idx="290">
                  <c:v>0.20951999999999901</c:v>
                </c:pt>
                <c:pt idx="291">
                  <c:v>0.21351999999999999</c:v>
                </c:pt>
                <c:pt idx="292">
                  <c:v>0.20430000000000001</c:v>
                </c:pt>
                <c:pt idx="293">
                  <c:v>0.20383999999999899</c:v>
                </c:pt>
                <c:pt idx="294">
                  <c:v>0.21332000000000001</c:v>
                </c:pt>
                <c:pt idx="295">
                  <c:v>0.21861999999999901</c:v>
                </c:pt>
                <c:pt idx="296">
                  <c:v>0.21448</c:v>
                </c:pt>
                <c:pt idx="297">
                  <c:v>0.21160000000000001</c:v>
                </c:pt>
                <c:pt idx="298">
                  <c:v>0.21648000000000001</c:v>
                </c:pt>
                <c:pt idx="299">
                  <c:v>0.22816666666666599</c:v>
                </c:pt>
                <c:pt idx="300">
                  <c:v>0.212425</c:v>
                </c:pt>
                <c:pt idx="301">
                  <c:v>0.22528000000000001</c:v>
                </c:pt>
                <c:pt idx="302">
                  <c:v>0.21718000000000001</c:v>
                </c:pt>
                <c:pt idx="303">
                  <c:v>0.22101999999999999</c:v>
                </c:pt>
                <c:pt idx="304">
                  <c:v>0.22166</c:v>
                </c:pt>
                <c:pt idx="305">
                  <c:v>0.22427999999999901</c:v>
                </c:pt>
                <c:pt idx="306">
                  <c:v>0.22816</c:v>
                </c:pt>
                <c:pt idx="307">
                  <c:v>0.222019999999999</c:v>
                </c:pt>
                <c:pt idx="308">
                  <c:v>0.24673999999999999</c:v>
                </c:pt>
                <c:pt idx="309">
                  <c:v>0.23629999999999901</c:v>
                </c:pt>
                <c:pt idx="310">
                  <c:v>0.22599999999999901</c:v>
                </c:pt>
                <c:pt idx="311">
                  <c:v>0.2326</c:v>
                </c:pt>
                <c:pt idx="312">
                  <c:v>0.24762000000000001</c:v>
                </c:pt>
                <c:pt idx="313">
                  <c:v>0.22866</c:v>
                </c:pt>
                <c:pt idx="314">
                  <c:v>0.23380000000000001</c:v>
                </c:pt>
                <c:pt idx="315">
                  <c:v>0.2397</c:v>
                </c:pt>
                <c:pt idx="316">
                  <c:v>0.25575999999999999</c:v>
                </c:pt>
                <c:pt idx="317">
                  <c:v>0.25991999999999998</c:v>
                </c:pt>
                <c:pt idx="318">
                  <c:v>0.247419999999999</c:v>
                </c:pt>
                <c:pt idx="319">
                  <c:v>0.22952</c:v>
                </c:pt>
                <c:pt idx="320">
                  <c:v>0.24464</c:v>
                </c:pt>
                <c:pt idx="321">
                  <c:v>0.24556</c:v>
                </c:pt>
                <c:pt idx="322">
                  <c:v>0.24359999999999901</c:v>
                </c:pt>
                <c:pt idx="323">
                  <c:v>0.26467999999999903</c:v>
                </c:pt>
                <c:pt idx="324">
                  <c:v>0.25485999999999998</c:v>
                </c:pt>
                <c:pt idx="325">
                  <c:v>0.26419999999999999</c:v>
                </c:pt>
                <c:pt idx="326">
                  <c:v>0.24811999999999901</c:v>
                </c:pt>
                <c:pt idx="327">
                  <c:v>0.25763999999999998</c:v>
                </c:pt>
                <c:pt idx="328">
                  <c:v>0.248639999999999</c:v>
                </c:pt>
                <c:pt idx="329">
                  <c:v>0.26490000000000002</c:v>
                </c:pt>
                <c:pt idx="330">
                  <c:v>0.27278000000000002</c:v>
                </c:pt>
                <c:pt idx="331">
                  <c:v>0.25650000000000001</c:v>
                </c:pt>
                <c:pt idx="332">
                  <c:v>0.25616</c:v>
                </c:pt>
                <c:pt idx="333">
                  <c:v>0.26769999999999899</c:v>
                </c:pt>
                <c:pt idx="334">
                  <c:v>0.276199999999999</c:v>
                </c:pt>
                <c:pt idx="335">
                  <c:v>0.27572000000000002</c:v>
                </c:pt>
                <c:pt idx="336">
                  <c:v>0.26278000000000001</c:v>
                </c:pt>
                <c:pt idx="337">
                  <c:v>0.28521999999999997</c:v>
                </c:pt>
                <c:pt idx="338">
                  <c:v>0.26547999999999999</c:v>
                </c:pt>
                <c:pt idx="339">
                  <c:v>0.26645999999999997</c:v>
                </c:pt>
                <c:pt idx="340">
                  <c:v>0.29777999999999999</c:v>
                </c:pt>
                <c:pt idx="341">
                  <c:v>0.29843999999999998</c:v>
                </c:pt>
                <c:pt idx="342">
                  <c:v>0.299679999999999</c:v>
                </c:pt>
                <c:pt idx="343">
                  <c:v>0.27073999999999998</c:v>
                </c:pt>
                <c:pt idx="344">
                  <c:v>0.2833</c:v>
                </c:pt>
                <c:pt idx="345">
                  <c:v>0.27445999999999998</c:v>
                </c:pt>
                <c:pt idx="346">
                  <c:v>0.29133999999999999</c:v>
                </c:pt>
                <c:pt idx="347">
                  <c:v>0.29764000000000002</c:v>
                </c:pt>
                <c:pt idx="348">
                  <c:v>0.32906000000000002</c:v>
                </c:pt>
                <c:pt idx="349">
                  <c:v>0.35753999999999903</c:v>
                </c:pt>
                <c:pt idx="350">
                  <c:v>0.37959999999999999</c:v>
                </c:pt>
                <c:pt idx="351">
                  <c:v>0.40637999999999902</c:v>
                </c:pt>
                <c:pt idx="352">
                  <c:v>0.38895999999999997</c:v>
                </c:pt>
                <c:pt idx="353">
                  <c:v>0.30885999999999902</c:v>
                </c:pt>
                <c:pt idx="354">
                  <c:v>0.31030000000000002</c:v>
                </c:pt>
                <c:pt idx="355">
                  <c:v>0.30993999999999999</c:v>
                </c:pt>
                <c:pt idx="356">
                  <c:v>0.30425999999999997</c:v>
                </c:pt>
                <c:pt idx="357">
                  <c:v>0.31241999999999998</c:v>
                </c:pt>
                <c:pt idx="358">
                  <c:v>0.31175999999999998</c:v>
                </c:pt>
                <c:pt idx="359">
                  <c:v>0.29364000000000001</c:v>
                </c:pt>
                <c:pt idx="360">
                  <c:v>0.31325999999999998</c:v>
                </c:pt>
                <c:pt idx="361">
                  <c:v>0.34971999999999998</c:v>
                </c:pt>
                <c:pt idx="362">
                  <c:v>0.34849999999999898</c:v>
                </c:pt>
                <c:pt idx="363">
                  <c:v>0.33035999999999999</c:v>
                </c:pt>
                <c:pt idx="364">
                  <c:v>0.33251999999999998</c:v>
                </c:pt>
                <c:pt idx="365">
                  <c:v>0.33098</c:v>
                </c:pt>
                <c:pt idx="366">
                  <c:v>0.34348000000000001</c:v>
                </c:pt>
                <c:pt idx="367">
                  <c:v>0.33729999999999999</c:v>
                </c:pt>
                <c:pt idx="368">
                  <c:v>0.37479999999999902</c:v>
                </c:pt>
                <c:pt idx="369">
                  <c:v>0.32779999999999998</c:v>
                </c:pt>
                <c:pt idx="370">
                  <c:v>0.34733999999999998</c:v>
                </c:pt>
                <c:pt idx="371">
                  <c:v>0.33079999999999998</c:v>
                </c:pt>
                <c:pt idx="372">
                  <c:v>0.35039999999999999</c:v>
                </c:pt>
                <c:pt idx="373">
                  <c:v>0.34817999999999999</c:v>
                </c:pt>
                <c:pt idx="374">
                  <c:v>0.33829999999999999</c:v>
                </c:pt>
                <c:pt idx="375">
                  <c:v>0.34721999999999997</c:v>
                </c:pt>
                <c:pt idx="376">
                  <c:v>0.33251999999999998</c:v>
                </c:pt>
                <c:pt idx="377">
                  <c:v>0.34714</c:v>
                </c:pt>
                <c:pt idx="378">
                  <c:v>0.34545999999999999</c:v>
                </c:pt>
                <c:pt idx="379">
                  <c:v>0.34633999999999998</c:v>
                </c:pt>
                <c:pt idx="380">
                  <c:v>0.37840000000000001</c:v>
                </c:pt>
                <c:pt idx="381">
                  <c:v>0.34601999999999999</c:v>
                </c:pt>
                <c:pt idx="382">
                  <c:v>0.35083999999999999</c:v>
                </c:pt>
                <c:pt idx="383">
                  <c:v>0.36153999999999997</c:v>
                </c:pt>
                <c:pt idx="384">
                  <c:v>0.34558</c:v>
                </c:pt>
                <c:pt idx="385">
                  <c:v>0.38935999999999998</c:v>
                </c:pt>
                <c:pt idx="386">
                  <c:v>0.34531999999999902</c:v>
                </c:pt>
                <c:pt idx="387">
                  <c:v>0.38283999999999901</c:v>
                </c:pt>
                <c:pt idx="388">
                  <c:v>0.35443999999999998</c:v>
                </c:pt>
                <c:pt idx="389">
                  <c:v>0.3826</c:v>
                </c:pt>
                <c:pt idx="390">
                  <c:v>0.36212</c:v>
                </c:pt>
                <c:pt idx="391">
                  <c:v>0.33995999999999998</c:v>
                </c:pt>
                <c:pt idx="392">
                  <c:v>0.35653999999999902</c:v>
                </c:pt>
                <c:pt idx="393">
                  <c:v>0.366399999999999</c:v>
                </c:pt>
                <c:pt idx="394">
                  <c:v>0.38490000000000002</c:v>
                </c:pt>
                <c:pt idx="395">
                  <c:v>0.38527999999999901</c:v>
                </c:pt>
                <c:pt idx="396">
                  <c:v>0.36863999999999902</c:v>
                </c:pt>
                <c:pt idx="397">
                  <c:v>0.38106000000000001</c:v>
                </c:pt>
                <c:pt idx="398">
                  <c:v>0.37559999999999999</c:v>
                </c:pt>
                <c:pt idx="399">
                  <c:v>0.37631999999999999</c:v>
                </c:pt>
                <c:pt idx="400">
                  <c:v>0.36571999999999999</c:v>
                </c:pt>
                <c:pt idx="401">
                  <c:v>0.38540000000000002</c:v>
                </c:pt>
                <c:pt idx="402">
                  <c:v>0.38761999999999902</c:v>
                </c:pt>
                <c:pt idx="403">
                  <c:v>0.39753999999999901</c:v>
                </c:pt>
                <c:pt idx="404">
                  <c:v>0.390259999999999</c:v>
                </c:pt>
                <c:pt idx="405">
                  <c:v>0.38722000000000001</c:v>
                </c:pt>
                <c:pt idx="406">
                  <c:v>0.38407999999999998</c:v>
                </c:pt>
                <c:pt idx="407">
                  <c:v>0.39773999999999998</c:v>
                </c:pt>
                <c:pt idx="408">
                  <c:v>0.38941999999999999</c:v>
                </c:pt>
                <c:pt idx="409">
                  <c:v>0.41113999999999901</c:v>
                </c:pt>
                <c:pt idx="410">
                  <c:v>0.42075999999999902</c:v>
                </c:pt>
                <c:pt idx="411">
                  <c:v>0.40455999999999998</c:v>
                </c:pt>
                <c:pt idx="412">
                  <c:v>0.40673999999999999</c:v>
                </c:pt>
                <c:pt idx="413">
                  <c:v>0.41633999999999999</c:v>
                </c:pt>
                <c:pt idx="414">
                  <c:v>0.39826</c:v>
                </c:pt>
                <c:pt idx="415">
                  <c:v>0.42919999999999903</c:v>
                </c:pt>
                <c:pt idx="416">
                  <c:v>0.41286</c:v>
                </c:pt>
                <c:pt idx="417">
                  <c:v>0.42096</c:v>
                </c:pt>
                <c:pt idx="418">
                  <c:v>0.43572</c:v>
                </c:pt>
                <c:pt idx="419">
                  <c:v>0.41147999999999901</c:v>
                </c:pt>
                <c:pt idx="420">
                  <c:v>0.41769999999999902</c:v>
                </c:pt>
                <c:pt idx="421">
                  <c:v>0.42241999999999902</c:v>
                </c:pt>
                <c:pt idx="422">
                  <c:v>0.43301999999999902</c:v>
                </c:pt>
                <c:pt idx="423">
                  <c:v>0.42105999999999899</c:v>
                </c:pt>
                <c:pt idx="424">
                  <c:v>0.41336000000000001</c:v>
                </c:pt>
                <c:pt idx="425">
                  <c:v>0.42187999999999998</c:v>
                </c:pt>
                <c:pt idx="426">
                  <c:v>0.42727999999999999</c:v>
                </c:pt>
                <c:pt idx="427">
                  <c:v>0.44094</c:v>
                </c:pt>
                <c:pt idx="428">
                  <c:v>0.45499999999999902</c:v>
                </c:pt>
                <c:pt idx="429">
                  <c:v>0.42519999999999902</c:v>
                </c:pt>
                <c:pt idx="430">
                  <c:v>0.43334</c:v>
                </c:pt>
                <c:pt idx="431">
                  <c:v>0.45044000000000001</c:v>
                </c:pt>
                <c:pt idx="432">
                  <c:v>0.508066666666666</c:v>
                </c:pt>
                <c:pt idx="433">
                  <c:v>0.46617999999999998</c:v>
                </c:pt>
                <c:pt idx="434">
                  <c:v>0.43343999999999899</c:v>
                </c:pt>
                <c:pt idx="435">
                  <c:v>0.45118000000000003</c:v>
                </c:pt>
                <c:pt idx="436">
                  <c:v>0.43572</c:v>
                </c:pt>
                <c:pt idx="437">
                  <c:v>0.466639999999999</c:v>
                </c:pt>
                <c:pt idx="438">
                  <c:v>0.44641999999999998</c:v>
                </c:pt>
                <c:pt idx="439">
                  <c:v>0.49530000000000002</c:v>
                </c:pt>
                <c:pt idx="440">
                  <c:v>0.46626000000000001</c:v>
                </c:pt>
                <c:pt idx="441">
                  <c:v>0.54210000000000003</c:v>
                </c:pt>
                <c:pt idx="442">
                  <c:v>0.4541</c:v>
                </c:pt>
                <c:pt idx="443">
                  <c:v>0.46699999999999903</c:v>
                </c:pt>
                <c:pt idx="444">
                  <c:v>0.480739999999999</c:v>
                </c:pt>
                <c:pt idx="445">
                  <c:v>0.445939999999999</c:v>
                </c:pt>
                <c:pt idx="446">
                  <c:v>0.52964</c:v>
                </c:pt>
                <c:pt idx="447">
                  <c:v>0.46948000000000001</c:v>
                </c:pt>
                <c:pt idx="448">
                  <c:v>0.48465999999999998</c:v>
                </c:pt>
                <c:pt idx="449">
                  <c:v>0.46393999999999902</c:v>
                </c:pt>
                <c:pt idx="450">
                  <c:v>0.49063999999999902</c:v>
                </c:pt>
                <c:pt idx="451">
                  <c:v>0.47508</c:v>
                </c:pt>
                <c:pt idx="452">
                  <c:v>0.53452</c:v>
                </c:pt>
                <c:pt idx="453">
                  <c:v>0.60165999999999997</c:v>
                </c:pt>
                <c:pt idx="454">
                  <c:v>0.60811999999999999</c:v>
                </c:pt>
                <c:pt idx="455">
                  <c:v>0.54481999999999997</c:v>
                </c:pt>
                <c:pt idx="456">
                  <c:v>0.50463999999999998</c:v>
                </c:pt>
                <c:pt idx="457">
                  <c:v>0.52137999999999995</c:v>
                </c:pt>
                <c:pt idx="458">
                  <c:v>0.57274999999999998</c:v>
                </c:pt>
                <c:pt idx="459">
                  <c:v>0.71563999999999905</c:v>
                </c:pt>
                <c:pt idx="460">
                  <c:v>0.54949999999999899</c:v>
                </c:pt>
                <c:pt idx="461">
                  <c:v>0.50022</c:v>
                </c:pt>
                <c:pt idx="462">
                  <c:v>0.52758000000000005</c:v>
                </c:pt>
                <c:pt idx="463">
                  <c:v>0.55711999999999995</c:v>
                </c:pt>
                <c:pt idx="464">
                  <c:v>0.52180000000000004</c:v>
                </c:pt>
                <c:pt idx="465">
                  <c:v>0.51537999999999995</c:v>
                </c:pt>
                <c:pt idx="466">
                  <c:v>0.54325999999999897</c:v>
                </c:pt>
                <c:pt idx="467">
                  <c:v>0.5151</c:v>
                </c:pt>
                <c:pt idx="468">
                  <c:v>0.50441999999999998</c:v>
                </c:pt>
                <c:pt idx="469">
                  <c:v>0.54483999999999999</c:v>
                </c:pt>
                <c:pt idx="470">
                  <c:v>0.51779999999999904</c:v>
                </c:pt>
                <c:pt idx="471">
                  <c:v>0.51573999999999998</c:v>
                </c:pt>
                <c:pt idx="472">
                  <c:v>0.54076000000000002</c:v>
                </c:pt>
                <c:pt idx="473">
                  <c:v>0.54549999999999998</c:v>
                </c:pt>
                <c:pt idx="474">
                  <c:v>0.54177999999999904</c:v>
                </c:pt>
                <c:pt idx="475">
                  <c:v>0.55933999999999995</c:v>
                </c:pt>
                <c:pt idx="476">
                  <c:v>0.53732000000000002</c:v>
                </c:pt>
                <c:pt idx="477">
                  <c:v>0.54635999999999996</c:v>
                </c:pt>
                <c:pt idx="478">
                  <c:v>0.53902000000000005</c:v>
                </c:pt>
                <c:pt idx="479">
                  <c:v>0.56093999999999999</c:v>
                </c:pt>
                <c:pt idx="480">
                  <c:v>0.55291999999999997</c:v>
                </c:pt>
                <c:pt idx="481">
                  <c:v>0.55474000000000001</c:v>
                </c:pt>
                <c:pt idx="482">
                  <c:v>0.55700000000000005</c:v>
                </c:pt>
                <c:pt idx="483">
                  <c:v>0.55964000000000003</c:v>
                </c:pt>
                <c:pt idx="484">
                  <c:v>0.56200000000000006</c:v>
                </c:pt>
                <c:pt idx="485">
                  <c:v>0.56028</c:v>
                </c:pt>
                <c:pt idx="486">
                  <c:v>0.57897999999999905</c:v>
                </c:pt>
                <c:pt idx="487">
                  <c:v>0.54239999999999999</c:v>
                </c:pt>
                <c:pt idx="488">
                  <c:v>0.5746</c:v>
                </c:pt>
                <c:pt idx="489">
                  <c:v>0.55051999999999901</c:v>
                </c:pt>
                <c:pt idx="490">
                  <c:v>0.58123999999999998</c:v>
                </c:pt>
                <c:pt idx="491">
                  <c:v>0.57682</c:v>
                </c:pt>
                <c:pt idx="492">
                  <c:v>0.59340000000000004</c:v>
                </c:pt>
                <c:pt idx="493">
                  <c:v>0.59607999999999906</c:v>
                </c:pt>
                <c:pt idx="494">
                  <c:v>0.60027999999999904</c:v>
                </c:pt>
                <c:pt idx="495">
                  <c:v>0.57294</c:v>
                </c:pt>
                <c:pt idx="496">
                  <c:v>0.57352000000000003</c:v>
                </c:pt>
                <c:pt idx="497">
                  <c:v>0.58371999999999902</c:v>
                </c:pt>
                <c:pt idx="498">
                  <c:v>0.57733999999999996</c:v>
                </c:pt>
                <c:pt idx="499">
                  <c:v>0.59903999999999902</c:v>
                </c:pt>
                <c:pt idx="500">
                  <c:v>0.61238000000000004</c:v>
                </c:pt>
                <c:pt idx="501">
                  <c:v>0.60914000000000001</c:v>
                </c:pt>
                <c:pt idx="502">
                  <c:v>0.60682000000000003</c:v>
                </c:pt>
                <c:pt idx="503">
                  <c:v>0.61434</c:v>
                </c:pt>
                <c:pt idx="504">
                  <c:v>0.60829999999999995</c:v>
                </c:pt>
                <c:pt idx="505">
                  <c:v>0.58899999999999997</c:v>
                </c:pt>
                <c:pt idx="506">
                  <c:v>0.61195999999999995</c:v>
                </c:pt>
                <c:pt idx="507">
                  <c:v>0.58208000000000004</c:v>
                </c:pt>
                <c:pt idx="508">
                  <c:v>0.60977999999999999</c:v>
                </c:pt>
                <c:pt idx="509">
                  <c:v>0.72041999999999995</c:v>
                </c:pt>
                <c:pt idx="510">
                  <c:v>0.61748000000000003</c:v>
                </c:pt>
                <c:pt idx="511">
                  <c:v>0.62209999999999999</c:v>
                </c:pt>
                <c:pt idx="512">
                  <c:v>0.60728000000000004</c:v>
                </c:pt>
                <c:pt idx="513">
                  <c:v>0.72592000000000001</c:v>
                </c:pt>
                <c:pt idx="514">
                  <c:v>0.63490000000000002</c:v>
                </c:pt>
                <c:pt idx="515">
                  <c:v>0.61062000000000005</c:v>
                </c:pt>
                <c:pt idx="516">
                  <c:v>0.62294000000000005</c:v>
                </c:pt>
                <c:pt idx="517">
                  <c:v>0.64447999999999905</c:v>
                </c:pt>
                <c:pt idx="518">
                  <c:v>0.70586000000000004</c:v>
                </c:pt>
                <c:pt idx="519">
                  <c:v>0.65947999999999996</c:v>
                </c:pt>
                <c:pt idx="520">
                  <c:v>0.66013999999999995</c:v>
                </c:pt>
                <c:pt idx="521">
                  <c:v>0.62695999999999996</c:v>
                </c:pt>
                <c:pt idx="522">
                  <c:v>0.73912</c:v>
                </c:pt>
                <c:pt idx="523">
                  <c:v>0.87287499999999996</c:v>
                </c:pt>
                <c:pt idx="524">
                  <c:v>0.85107999999999995</c:v>
                </c:pt>
                <c:pt idx="525">
                  <c:v>0.76229999999999998</c:v>
                </c:pt>
                <c:pt idx="526">
                  <c:v>0.81218000000000001</c:v>
                </c:pt>
                <c:pt idx="527">
                  <c:v>0.71093999999999902</c:v>
                </c:pt>
                <c:pt idx="528">
                  <c:v>0.70611999999999997</c:v>
                </c:pt>
                <c:pt idx="529">
                  <c:v>0.74982000000000004</c:v>
                </c:pt>
                <c:pt idx="530">
                  <c:v>0.66627499999999995</c:v>
                </c:pt>
                <c:pt idx="531">
                  <c:v>0.67178000000000004</c:v>
                </c:pt>
                <c:pt idx="532">
                  <c:v>0.68472</c:v>
                </c:pt>
                <c:pt idx="533">
                  <c:v>0.67423999999999995</c:v>
                </c:pt>
                <c:pt idx="534">
                  <c:v>0.76829999999999998</c:v>
                </c:pt>
                <c:pt idx="535">
                  <c:v>0.67486000000000002</c:v>
                </c:pt>
                <c:pt idx="536">
                  <c:v>0.69396000000000002</c:v>
                </c:pt>
                <c:pt idx="537">
                  <c:v>0.68081999999999998</c:v>
                </c:pt>
                <c:pt idx="538">
                  <c:v>0.72093999999999903</c:v>
                </c:pt>
                <c:pt idx="539">
                  <c:v>0.81272</c:v>
                </c:pt>
                <c:pt idx="540">
                  <c:v>0.67247999999999997</c:v>
                </c:pt>
                <c:pt idx="541">
                  <c:v>0.70330000000000004</c:v>
                </c:pt>
                <c:pt idx="542">
                  <c:v>0.70039999999999902</c:v>
                </c:pt>
                <c:pt idx="543">
                  <c:v>0.72989999999999999</c:v>
                </c:pt>
                <c:pt idx="544">
                  <c:v>0.68888000000000005</c:v>
                </c:pt>
                <c:pt idx="545">
                  <c:v>0.70419999999999905</c:v>
                </c:pt>
                <c:pt idx="546">
                  <c:v>0.70609999999999995</c:v>
                </c:pt>
                <c:pt idx="547">
                  <c:v>0.72302</c:v>
                </c:pt>
                <c:pt idx="548">
                  <c:v>0.69613999999999998</c:v>
                </c:pt>
                <c:pt idx="549">
                  <c:v>0.72096000000000005</c:v>
                </c:pt>
                <c:pt idx="550">
                  <c:v>0.70172000000000001</c:v>
                </c:pt>
                <c:pt idx="551">
                  <c:v>0.71164000000000005</c:v>
                </c:pt>
                <c:pt idx="552">
                  <c:v>0.73259999999999903</c:v>
                </c:pt>
                <c:pt idx="553">
                  <c:v>0.69676000000000005</c:v>
                </c:pt>
                <c:pt idx="554">
                  <c:v>0.71960000000000002</c:v>
                </c:pt>
                <c:pt idx="555">
                  <c:v>0.71364000000000005</c:v>
                </c:pt>
                <c:pt idx="556">
                  <c:v>0.74924000000000002</c:v>
                </c:pt>
                <c:pt idx="557">
                  <c:v>0.73699999999999899</c:v>
                </c:pt>
                <c:pt idx="558">
                  <c:v>0.72716000000000003</c:v>
                </c:pt>
                <c:pt idx="559">
                  <c:v>0.73568</c:v>
                </c:pt>
                <c:pt idx="560">
                  <c:v>0.70530000000000004</c:v>
                </c:pt>
                <c:pt idx="561">
                  <c:v>0.74692000000000003</c:v>
                </c:pt>
                <c:pt idx="562">
                  <c:v>0.77445999999999904</c:v>
                </c:pt>
                <c:pt idx="563">
                  <c:v>0.72863999999999995</c:v>
                </c:pt>
                <c:pt idx="564">
                  <c:v>0.75329999999999997</c:v>
                </c:pt>
                <c:pt idx="565">
                  <c:v>0.77132000000000001</c:v>
                </c:pt>
                <c:pt idx="566">
                  <c:v>0.75858000000000003</c:v>
                </c:pt>
                <c:pt idx="567">
                  <c:v>0.76178000000000001</c:v>
                </c:pt>
                <c:pt idx="568">
                  <c:v>0.77551999999999999</c:v>
                </c:pt>
                <c:pt idx="569">
                  <c:v>0.77749999999999997</c:v>
                </c:pt>
                <c:pt idx="570">
                  <c:v>0.74994000000000005</c:v>
                </c:pt>
                <c:pt idx="571">
                  <c:v>0.79471999999999998</c:v>
                </c:pt>
                <c:pt idx="572">
                  <c:v>0.75556000000000001</c:v>
                </c:pt>
                <c:pt idx="573">
                  <c:v>0.77202000000000004</c:v>
                </c:pt>
                <c:pt idx="574">
                  <c:v>0.81115999999999999</c:v>
                </c:pt>
                <c:pt idx="575">
                  <c:v>0.77468000000000004</c:v>
                </c:pt>
                <c:pt idx="576">
                  <c:v>0.78508</c:v>
                </c:pt>
                <c:pt idx="577">
                  <c:v>0.90449999999999997</c:v>
                </c:pt>
                <c:pt idx="578">
                  <c:v>0.86987999999999999</c:v>
                </c:pt>
                <c:pt idx="579">
                  <c:v>0.803839999999999</c:v>
                </c:pt>
                <c:pt idx="580">
                  <c:v>0.83714</c:v>
                </c:pt>
                <c:pt idx="581">
                  <c:v>0.83896000000000004</c:v>
                </c:pt>
                <c:pt idx="582">
                  <c:v>0.77549999999999897</c:v>
                </c:pt>
                <c:pt idx="583">
                  <c:v>0.83506000000000002</c:v>
                </c:pt>
                <c:pt idx="584">
                  <c:v>0.94576000000000005</c:v>
                </c:pt>
                <c:pt idx="585">
                  <c:v>0.79522000000000004</c:v>
                </c:pt>
                <c:pt idx="586">
                  <c:v>0.77029999999999998</c:v>
                </c:pt>
                <c:pt idx="587">
                  <c:v>0.83285999999999905</c:v>
                </c:pt>
                <c:pt idx="588">
                  <c:v>0.80296000000000001</c:v>
                </c:pt>
                <c:pt idx="589">
                  <c:v>0.81833999999999896</c:v>
                </c:pt>
                <c:pt idx="590">
                  <c:v>0.83511999999999997</c:v>
                </c:pt>
                <c:pt idx="591">
                  <c:v>0.82786000000000004</c:v>
                </c:pt>
                <c:pt idx="592">
                  <c:v>0.85721999999999998</c:v>
                </c:pt>
                <c:pt idx="593">
                  <c:v>0.87222</c:v>
                </c:pt>
                <c:pt idx="594">
                  <c:v>0.81347999999999998</c:v>
                </c:pt>
                <c:pt idx="595">
                  <c:v>0.83955999999999997</c:v>
                </c:pt>
                <c:pt idx="596">
                  <c:v>0.84374000000000005</c:v>
                </c:pt>
                <c:pt idx="597">
                  <c:v>0.85141999999999995</c:v>
                </c:pt>
                <c:pt idx="598">
                  <c:v>0.86380000000000001</c:v>
                </c:pt>
                <c:pt idx="599">
                  <c:v>0.85450000000000004</c:v>
                </c:pt>
                <c:pt idx="600">
                  <c:v>0.84101999999999999</c:v>
                </c:pt>
                <c:pt idx="601">
                  <c:v>0.89693999999999996</c:v>
                </c:pt>
                <c:pt idx="602">
                  <c:v>0.87919999999999998</c:v>
                </c:pt>
                <c:pt idx="603">
                  <c:v>0.85021999999999898</c:v>
                </c:pt>
                <c:pt idx="604">
                  <c:v>0.87368000000000001</c:v>
                </c:pt>
                <c:pt idx="605">
                  <c:v>0.83216000000000001</c:v>
                </c:pt>
                <c:pt idx="606">
                  <c:v>0.91649999999999898</c:v>
                </c:pt>
                <c:pt idx="607">
                  <c:v>0.88412000000000002</c:v>
                </c:pt>
                <c:pt idx="608">
                  <c:v>0.90107999999999999</c:v>
                </c:pt>
                <c:pt idx="609">
                  <c:v>0.89</c:v>
                </c:pt>
                <c:pt idx="610">
                  <c:v>0.86177999999999899</c:v>
                </c:pt>
                <c:pt idx="611">
                  <c:v>0.88483999999999996</c:v>
                </c:pt>
                <c:pt idx="612">
                  <c:v>0.88849999999999996</c:v>
                </c:pt>
                <c:pt idx="613">
                  <c:v>0.88392000000000004</c:v>
                </c:pt>
                <c:pt idx="614">
                  <c:v>0.88719999999999999</c:v>
                </c:pt>
                <c:pt idx="615">
                  <c:v>0.89426000000000005</c:v>
                </c:pt>
                <c:pt idx="616">
                  <c:v>0.89499999999999902</c:v>
                </c:pt>
                <c:pt idx="617">
                  <c:v>0.931059999999999</c:v>
                </c:pt>
                <c:pt idx="618">
                  <c:v>0.92409999999999903</c:v>
                </c:pt>
                <c:pt idx="619">
                  <c:v>0.90832000000000002</c:v>
                </c:pt>
                <c:pt idx="620">
                  <c:v>0.90286</c:v>
                </c:pt>
                <c:pt idx="621">
                  <c:v>1.0112399999999999</c:v>
                </c:pt>
                <c:pt idx="622">
                  <c:v>0.94301999999999997</c:v>
                </c:pt>
                <c:pt idx="623">
                  <c:v>0.99580000000000002</c:v>
                </c:pt>
                <c:pt idx="624">
                  <c:v>1.3433250000000001</c:v>
                </c:pt>
                <c:pt idx="625">
                  <c:v>0.98417999999999894</c:v>
                </c:pt>
                <c:pt idx="626">
                  <c:v>1.1871</c:v>
                </c:pt>
                <c:pt idx="627">
                  <c:v>1.01034</c:v>
                </c:pt>
                <c:pt idx="628">
                  <c:v>0.96495999999999904</c:v>
                </c:pt>
                <c:pt idx="629">
                  <c:v>0.95013999999999998</c:v>
                </c:pt>
                <c:pt idx="630">
                  <c:v>0.94485999999999903</c:v>
                </c:pt>
                <c:pt idx="631">
                  <c:v>0.95787999999999995</c:v>
                </c:pt>
                <c:pt idx="632">
                  <c:v>0.96881999999999902</c:v>
                </c:pt>
                <c:pt idx="633">
                  <c:v>0.98106000000000004</c:v>
                </c:pt>
                <c:pt idx="634">
                  <c:v>0.93189999999999995</c:v>
                </c:pt>
                <c:pt idx="635">
                  <c:v>0.99149999999999905</c:v>
                </c:pt>
                <c:pt idx="636">
                  <c:v>0.97291999999999901</c:v>
                </c:pt>
                <c:pt idx="637">
                  <c:v>0.99658000000000002</c:v>
                </c:pt>
                <c:pt idx="638">
                  <c:v>0.97965999999999998</c:v>
                </c:pt>
                <c:pt idx="639">
                  <c:v>0.95535999999999999</c:v>
                </c:pt>
                <c:pt idx="640">
                  <c:v>0.95117499999999999</c:v>
                </c:pt>
                <c:pt idx="641">
                  <c:v>0.98583999999999905</c:v>
                </c:pt>
                <c:pt idx="642">
                  <c:v>0.98238000000000003</c:v>
                </c:pt>
                <c:pt idx="643">
                  <c:v>1.0374599999999901</c:v>
                </c:pt>
                <c:pt idx="644">
                  <c:v>0.97738000000000003</c:v>
                </c:pt>
                <c:pt idx="645">
                  <c:v>1.00532</c:v>
                </c:pt>
                <c:pt idx="646">
                  <c:v>0.97299999999999898</c:v>
                </c:pt>
                <c:pt idx="647">
                  <c:v>0.97517999999999905</c:v>
                </c:pt>
                <c:pt idx="648">
                  <c:v>1.02589999999999</c:v>
                </c:pt>
                <c:pt idx="649">
                  <c:v>0.99231999999999998</c:v>
                </c:pt>
                <c:pt idx="650">
                  <c:v>1.0033399999999999</c:v>
                </c:pt>
                <c:pt idx="651">
                  <c:v>0.99285999999999996</c:v>
                </c:pt>
                <c:pt idx="652">
                  <c:v>0.99287999999999998</c:v>
                </c:pt>
                <c:pt idx="653">
                  <c:v>0.994999999999999</c:v>
                </c:pt>
                <c:pt idx="654">
                  <c:v>1.1046199999999999</c:v>
                </c:pt>
                <c:pt idx="655">
                  <c:v>1.0273600000000001</c:v>
                </c:pt>
                <c:pt idx="656">
                  <c:v>1.03619999999999</c:v>
                </c:pt>
                <c:pt idx="657">
                  <c:v>1.04234</c:v>
                </c:pt>
                <c:pt idx="658">
                  <c:v>1.08572</c:v>
                </c:pt>
                <c:pt idx="659">
                  <c:v>1.13106</c:v>
                </c:pt>
                <c:pt idx="660">
                  <c:v>1.0478799999999999</c:v>
                </c:pt>
                <c:pt idx="661">
                  <c:v>1.0605599999999999</c:v>
                </c:pt>
                <c:pt idx="662">
                  <c:v>1.03732</c:v>
                </c:pt>
                <c:pt idx="663">
                  <c:v>1.18242</c:v>
                </c:pt>
                <c:pt idx="664">
                  <c:v>1.4457599999999999</c:v>
                </c:pt>
                <c:pt idx="665">
                  <c:v>1.4890599999999901</c:v>
                </c:pt>
                <c:pt idx="666">
                  <c:v>1.10392</c:v>
                </c:pt>
                <c:pt idx="667">
                  <c:v>1.1740200000000001</c:v>
                </c:pt>
                <c:pt idx="668">
                  <c:v>1.11616</c:v>
                </c:pt>
                <c:pt idx="669">
                  <c:v>1.0745199999999999</c:v>
                </c:pt>
                <c:pt idx="670">
                  <c:v>1.0600399999999901</c:v>
                </c:pt>
                <c:pt idx="671">
                  <c:v>1.10294</c:v>
                </c:pt>
                <c:pt idx="672">
                  <c:v>1.0436399999999999</c:v>
                </c:pt>
                <c:pt idx="673">
                  <c:v>1.0761799999999999</c:v>
                </c:pt>
                <c:pt idx="674">
                  <c:v>1.12208</c:v>
                </c:pt>
                <c:pt idx="675">
                  <c:v>1.0726199999999999</c:v>
                </c:pt>
                <c:pt idx="676">
                  <c:v>1.10157999999999</c:v>
                </c:pt>
                <c:pt idx="677">
                  <c:v>1.0895999999999999</c:v>
                </c:pt>
                <c:pt idx="678">
                  <c:v>1.10042</c:v>
                </c:pt>
                <c:pt idx="679">
                  <c:v>1.12252</c:v>
                </c:pt>
                <c:pt idx="680">
                  <c:v>1.09816</c:v>
                </c:pt>
                <c:pt idx="681">
                  <c:v>1.13696</c:v>
                </c:pt>
                <c:pt idx="682">
                  <c:v>1.0994999999999999</c:v>
                </c:pt>
                <c:pt idx="683">
                  <c:v>1.26552</c:v>
                </c:pt>
                <c:pt idx="684">
                  <c:v>1.19662</c:v>
                </c:pt>
                <c:pt idx="685">
                  <c:v>1.10591999999999</c:v>
                </c:pt>
                <c:pt idx="686">
                  <c:v>1.09303999999999</c:v>
                </c:pt>
                <c:pt idx="687">
                  <c:v>1.0949199999999999</c:v>
                </c:pt>
                <c:pt idx="688">
                  <c:v>1.1339600000000001</c:v>
                </c:pt>
                <c:pt idx="689">
                  <c:v>1.1501999999999999</c:v>
                </c:pt>
                <c:pt idx="690">
                  <c:v>1.1327400000000001</c:v>
                </c:pt>
                <c:pt idx="691">
                  <c:v>1.15282</c:v>
                </c:pt>
                <c:pt idx="692">
                  <c:v>1.1384000000000001</c:v>
                </c:pt>
                <c:pt idx="693">
                  <c:v>1.1263999999999901</c:v>
                </c:pt>
                <c:pt idx="694">
                  <c:v>1.17334</c:v>
                </c:pt>
                <c:pt idx="695">
                  <c:v>1.1472799999999901</c:v>
                </c:pt>
                <c:pt idx="696">
                  <c:v>1.1348</c:v>
                </c:pt>
                <c:pt idx="697">
                  <c:v>1.1571</c:v>
                </c:pt>
                <c:pt idx="698">
                  <c:v>1.1395999999999999</c:v>
                </c:pt>
                <c:pt idx="699">
                  <c:v>1.1584399999999999</c:v>
                </c:pt>
                <c:pt idx="700">
                  <c:v>1.2273000000000001</c:v>
                </c:pt>
                <c:pt idx="701">
                  <c:v>1.18085999999999</c:v>
                </c:pt>
                <c:pt idx="702">
                  <c:v>1.21086</c:v>
                </c:pt>
                <c:pt idx="703">
                  <c:v>1.2611999999999901</c:v>
                </c:pt>
                <c:pt idx="704">
                  <c:v>1.1926999999999901</c:v>
                </c:pt>
                <c:pt idx="705">
                  <c:v>1.2214</c:v>
                </c:pt>
                <c:pt idx="706">
                  <c:v>1.15856</c:v>
                </c:pt>
                <c:pt idx="707">
                  <c:v>1.1674599999999999</c:v>
                </c:pt>
                <c:pt idx="708">
                  <c:v>1.24156</c:v>
                </c:pt>
                <c:pt idx="709">
                  <c:v>1.1860999999999999</c:v>
                </c:pt>
                <c:pt idx="710">
                  <c:v>1.2290399999999999</c:v>
                </c:pt>
                <c:pt idx="711">
                  <c:v>1.17482</c:v>
                </c:pt>
                <c:pt idx="712">
                  <c:v>1.2726599999999899</c:v>
                </c:pt>
                <c:pt idx="713">
                  <c:v>1.2186999999999999</c:v>
                </c:pt>
                <c:pt idx="714">
                  <c:v>1.2184999999999999</c:v>
                </c:pt>
                <c:pt idx="715">
                  <c:v>1.2258599999999999</c:v>
                </c:pt>
                <c:pt idx="716">
                  <c:v>1.2063600000000001</c:v>
                </c:pt>
                <c:pt idx="717">
                  <c:v>1.42458</c:v>
                </c:pt>
                <c:pt idx="718">
                  <c:v>1.4975400000000001</c:v>
                </c:pt>
                <c:pt idx="719">
                  <c:v>1.2785199999999901</c:v>
                </c:pt>
                <c:pt idx="720">
                  <c:v>1.3406800000000001</c:v>
                </c:pt>
                <c:pt idx="721">
                  <c:v>1.25956</c:v>
                </c:pt>
                <c:pt idx="722">
                  <c:v>1.2592599999999901</c:v>
                </c:pt>
                <c:pt idx="723">
                  <c:v>1.3220399999999899</c:v>
                </c:pt>
                <c:pt idx="724">
                  <c:v>1.2365200000000001</c:v>
                </c:pt>
                <c:pt idx="725">
                  <c:v>1.3126599999999899</c:v>
                </c:pt>
                <c:pt idx="726">
                  <c:v>1.2068000000000001</c:v>
                </c:pt>
                <c:pt idx="727">
                  <c:v>1.4422599999999901</c:v>
                </c:pt>
                <c:pt idx="728">
                  <c:v>1.3783399999999999</c:v>
                </c:pt>
                <c:pt idx="729">
                  <c:v>1.23736</c:v>
                </c:pt>
                <c:pt idx="730">
                  <c:v>1.28498</c:v>
                </c:pt>
                <c:pt idx="731">
                  <c:v>1.2803800000000001</c:v>
                </c:pt>
                <c:pt idx="732">
                  <c:v>1.5036</c:v>
                </c:pt>
                <c:pt idx="733">
                  <c:v>1.30236</c:v>
                </c:pt>
                <c:pt idx="734">
                  <c:v>1.2823599999999999</c:v>
                </c:pt>
                <c:pt idx="735">
                  <c:v>1.3591599999999999</c:v>
                </c:pt>
                <c:pt idx="736">
                  <c:v>1.3212999999999999</c:v>
                </c:pt>
                <c:pt idx="737">
                  <c:v>1.4967200000000001</c:v>
                </c:pt>
                <c:pt idx="738">
                  <c:v>1.2785</c:v>
                </c:pt>
                <c:pt idx="739">
                  <c:v>1.3041799999999999</c:v>
                </c:pt>
                <c:pt idx="740">
                  <c:v>1.2507199999999901</c:v>
                </c:pt>
                <c:pt idx="741">
                  <c:v>1.29782</c:v>
                </c:pt>
                <c:pt idx="742">
                  <c:v>1.3325799999999901</c:v>
                </c:pt>
                <c:pt idx="743">
                  <c:v>1.28332</c:v>
                </c:pt>
                <c:pt idx="744">
                  <c:v>1.3134999999999999</c:v>
                </c:pt>
                <c:pt idx="745">
                  <c:v>1.3473999999999999</c:v>
                </c:pt>
                <c:pt idx="746">
                  <c:v>1.34704</c:v>
                </c:pt>
                <c:pt idx="747">
                  <c:v>1.3088599999999999</c:v>
                </c:pt>
                <c:pt idx="748">
                  <c:v>1.31558</c:v>
                </c:pt>
                <c:pt idx="749">
                  <c:v>1.3712599999999999</c:v>
                </c:pt>
                <c:pt idx="750">
                  <c:v>1.31288</c:v>
                </c:pt>
                <c:pt idx="751">
                  <c:v>1.4116</c:v>
                </c:pt>
                <c:pt idx="752">
                  <c:v>1.3271199999999901</c:v>
                </c:pt>
                <c:pt idx="753">
                  <c:v>1.43953999999999</c:v>
                </c:pt>
                <c:pt idx="754">
                  <c:v>1.3801999999999901</c:v>
                </c:pt>
                <c:pt idx="755">
                  <c:v>1.3970800000000001</c:v>
                </c:pt>
                <c:pt idx="756">
                  <c:v>1.35182</c:v>
                </c:pt>
                <c:pt idx="757">
                  <c:v>1.3769</c:v>
                </c:pt>
                <c:pt idx="758">
                  <c:v>1.4082600000000001</c:v>
                </c:pt>
                <c:pt idx="759">
                  <c:v>1.32938</c:v>
                </c:pt>
                <c:pt idx="760">
                  <c:v>1.4514</c:v>
                </c:pt>
                <c:pt idx="761">
                  <c:v>1.4261999999999999</c:v>
                </c:pt>
                <c:pt idx="762">
                  <c:v>1.76406</c:v>
                </c:pt>
                <c:pt idx="763">
                  <c:v>1.4673799999999999</c:v>
                </c:pt>
                <c:pt idx="764">
                  <c:v>1.72726</c:v>
                </c:pt>
                <c:pt idx="765">
                  <c:v>1.4445599999999901</c:v>
                </c:pt>
                <c:pt idx="766">
                  <c:v>1.62889999999999</c:v>
                </c:pt>
                <c:pt idx="767">
                  <c:v>1.39954</c:v>
                </c:pt>
                <c:pt idx="768">
                  <c:v>1.6489</c:v>
                </c:pt>
                <c:pt idx="769">
                  <c:v>1.40726</c:v>
                </c:pt>
                <c:pt idx="770">
                  <c:v>1.4272800000000001</c:v>
                </c:pt>
                <c:pt idx="771">
                  <c:v>1.39676</c:v>
                </c:pt>
                <c:pt idx="772">
                  <c:v>1.4030400000000001</c:v>
                </c:pt>
                <c:pt idx="773">
                  <c:v>1.43286</c:v>
                </c:pt>
                <c:pt idx="774">
                  <c:v>1.4072199999999999</c:v>
                </c:pt>
                <c:pt idx="775">
                  <c:v>1.4827399999999999</c:v>
                </c:pt>
                <c:pt idx="776">
                  <c:v>1.3962399999999999</c:v>
                </c:pt>
                <c:pt idx="777">
                  <c:v>1.4499599999999999</c:v>
                </c:pt>
                <c:pt idx="778">
                  <c:v>1.48932</c:v>
                </c:pt>
                <c:pt idx="779">
                  <c:v>1.4599199999999899</c:v>
                </c:pt>
                <c:pt idx="780">
                  <c:v>1.46522</c:v>
                </c:pt>
                <c:pt idx="781">
                  <c:v>1.4335599999999999</c:v>
                </c:pt>
                <c:pt idx="782">
                  <c:v>1.4861599999999999</c:v>
                </c:pt>
                <c:pt idx="783">
                  <c:v>1.4128400000000001</c:v>
                </c:pt>
                <c:pt idx="784">
                  <c:v>1.4300200000000001</c:v>
                </c:pt>
                <c:pt idx="785">
                  <c:v>1.4699599999999999</c:v>
                </c:pt>
                <c:pt idx="786">
                  <c:v>1.5106200000000001</c:v>
                </c:pt>
                <c:pt idx="787">
                  <c:v>1.50308</c:v>
                </c:pt>
                <c:pt idx="788">
                  <c:v>1.4776400000000001</c:v>
                </c:pt>
                <c:pt idx="789">
                  <c:v>1.5638399999999999</c:v>
                </c:pt>
                <c:pt idx="790">
                  <c:v>1.6608000000000001</c:v>
                </c:pt>
                <c:pt idx="791">
                  <c:v>1.8726400000000001</c:v>
                </c:pt>
                <c:pt idx="792">
                  <c:v>1.5320800000000001</c:v>
                </c:pt>
                <c:pt idx="793">
                  <c:v>1.56562</c:v>
                </c:pt>
                <c:pt idx="794">
                  <c:v>1.6571199999999899</c:v>
                </c:pt>
                <c:pt idx="795">
                  <c:v>1.5402</c:v>
                </c:pt>
                <c:pt idx="796">
                  <c:v>1.48438</c:v>
                </c:pt>
                <c:pt idx="797">
                  <c:v>1.5608200000000001</c:v>
                </c:pt>
                <c:pt idx="798">
                  <c:v>1.5242</c:v>
                </c:pt>
                <c:pt idx="799">
                  <c:v>1.52302</c:v>
                </c:pt>
                <c:pt idx="800">
                  <c:v>1.4766999999999999</c:v>
                </c:pt>
                <c:pt idx="801">
                  <c:v>1.56171999999999</c:v>
                </c:pt>
                <c:pt idx="802">
                  <c:v>1.48454</c:v>
                </c:pt>
                <c:pt idx="803">
                  <c:v>1.5845199999999999</c:v>
                </c:pt>
                <c:pt idx="804">
                  <c:v>1.47848</c:v>
                </c:pt>
                <c:pt idx="805">
                  <c:v>1.4901199999999999</c:v>
                </c:pt>
                <c:pt idx="806">
                  <c:v>1.48169999999999</c:v>
                </c:pt>
                <c:pt idx="807">
                  <c:v>1.53722</c:v>
                </c:pt>
                <c:pt idx="808">
                  <c:v>1.5571600000000001</c:v>
                </c:pt>
                <c:pt idx="809">
                  <c:v>1.53206</c:v>
                </c:pt>
                <c:pt idx="810">
                  <c:v>1.49516</c:v>
                </c:pt>
                <c:pt idx="811">
                  <c:v>1.6753</c:v>
                </c:pt>
                <c:pt idx="812">
                  <c:v>1.6186</c:v>
                </c:pt>
                <c:pt idx="813">
                  <c:v>1.59181999999999</c:v>
                </c:pt>
                <c:pt idx="814">
                  <c:v>1.59598</c:v>
                </c:pt>
                <c:pt idx="815">
                  <c:v>1.6477999999999899</c:v>
                </c:pt>
                <c:pt idx="816">
                  <c:v>1.6803999999999999</c:v>
                </c:pt>
                <c:pt idx="817">
                  <c:v>2.0882999999999998</c:v>
                </c:pt>
                <c:pt idx="818">
                  <c:v>1.5632999999999999</c:v>
                </c:pt>
                <c:pt idx="819">
                  <c:v>1.6030199999999999</c:v>
                </c:pt>
                <c:pt idx="820">
                  <c:v>1.6274</c:v>
                </c:pt>
                <c:pt idx="821">
                  <c:v>1.6311199999999999</c:v>
                </c:pt>
                <c:pt idx="822">
                  <c:v>1.54836</c:v>
                </c:pt>
                <c:pt idx="823">
                  <c:v>1.60714</c:v>
                </c:pt>
                <c:pt idx="824">
                  <c:v>1.57182</c:v>
                </c:pt>
                <c:pt idx="825">
                  <c:v>1.63432</c:v>
                </c:pt>
                <c:pt idx="826">
                  <c:v>1.6313199999999899</c:v>
                </c:pt>
                <c:pt idx="827">
                  <c:v>1.6588000000000001</c:v>
                </c:pt>
                <c:pt idx="828">
                  <c:v>1.64656</c:v>
                </c:pt>
                <c:pt idx="829">
                  <c:v>1.58836</c:v>
                </c:pt>
                <c:pt idx="830">
                  <c:v>1.619</c:v>
                </c:pt>
                <c:pt idx="831">
                  <c:v>1.6026199999999999</c:v>
                </c:pt>
                <c:pt idx="832">
                  <c:v>1.6247399999999901</c:v>
                </c:pt>
                <c:pt idx="833">
                  <c:v>1.6231</c:v>
                </c:pt>
                <c:pt idx="834">
                  <c:v>1.8027799999999901</c:v>
                </c:pt>
                <c:pt idx="835">
                  <c:v>1.71722</c:v>
                </c:pt>
                <c:pt idx="836">
                  <c:v>1.6409400000000001</c:v>
                </c:pt>
                <c:pt idx="837">
                  <c:v>1.6827399999999999</c:v>
                </c:pt>
                <c:pt idx="838">
                  <c:v>1.7269600000000001</c:v>
                </c:pt>
                <c:pt idx="839">
                  <c:v>1.66296</c:v>
                </c:pt>
                <c:pt idx="840">
                  <c:v>1.97936</c:v>
                </c:pt>
                <c:pt idx="841">
                  <c:v>2.3232200000000001</c:v>
                </c:pt>
                <c:pt idx="842">
                  <c:v>1.7797000000000001</c:v>
                </c:pt>
                <c:pt idx="843">
                  <c:v>1.92774</c:v>
                </c:pt>
                <c:pt idx="844">
                  <c:v>1.7644599999999999</c:v>
                </c:pt>
                <c:pt idx="845">
                  <c:v>1.6229800000000001</c:v>
                </c:pt>
                <c:pt idx="846">
                  <c:v>1.7017599999999899</c:v>
                </c:pt>
                <c:pt idx="847">
                  <c:v>1.7087399999999999</c:v>
                </c:pt>
                <c:pt idx="848">
                  <c:v>1.6596</c:v>
                </c:pt>
                <c:pt idx="849">
                  <c:v>1.6820600000000001</c:v>
                </c:pt>
                <c:pt idx="850">
                  <c:v>1.68793999999999</c:v>
                </c:pt>
                <c:pt idx="851">
                  <c:v>1.6762999999999999</c:v>
                </c:pt>
                <c:pt idx="852">
                  <c:v>1.7455799999999999</c:v>
                </c:pt>
                <c:pt idx="853">
                  <c:v>1.7884799999999901</c:v>
                </c:pt>
                <c:pt idx="854">
                  <c:v>1.75254</c:v>
                </c:pt>
                <c:pt idx="855">
                  <c:v>1.6998</c:v>
                </c:pt>
                <c:pt idx="856">
                  <c:v>1.73464</c:v>
                </c:pt>
                <c:pt idx="857">
                  <c:v>1.8044</c:v>
                </c:pt>
                <c:pt idx="858">
                  <c:v>1.74048</c:v>
                </c:pt>
                <c:pt idx="859">
                  <c:v>1.74752</c:v>
                </c:pt>
                <c:pt idx="860">
                  <c:v>1.7664599999999999</c:v>
                </c:pt>
                <c:pt idx="861">
                  <c:v>1.6847799999999999</c:v>
                </c:pt>
                <c:pt idx="862">
                  <c:v>1.7300799999999901</c:v>
                </c:pt>
                <c:pt idx="863">
                  <c:v>2.2218399999999998</c:v>
                </c:pt>
                <c:pt idx="864">
                  <c:v>1.97228</c:v>
                </c:pt>
                <c:pt idx="865">
                  <c:v>2.0798999999999999</c:v>
                </c:pt>
                <c:pt idx="866">
                  <c:v>2.1021399999999999</c:v>
                </c:pt>
                <c:pt idx="867">
                  <c:v>1.7439399999999901</c:v>
                </c:pt>
                <c:pt idx="868">
                  <c:v>1.8092199999999901</c:v>
                </c:pt>
                <c:pt idx="869">
                  <c:v>1.73969999999999</c:v>
                </c:pt>
                <c:pt idx="870">
                  <c:v>1.8562000000000001</c:v>
                </c:pt>
                <c:pt idx="871">
                  <c:v>1.7587599999999901</c:v>
                </c:pt>
                <c:pt idx="872">
                  <c:v>1.81524</c:v>
                </c:pt>
                <c:pt idx="873">
                  <c:v>1.80663999999999</c:v>
                </c:pt>
                <c:pt idx="874">
                  <c:v>1.7786999999999999</c:v>
                </c:pt>
                <c:pt idx="875">
                  <c:v>1.90456</c:v>
                </c:pt>
                <c:pt idx="876">
                  <c:v>2.0156000000000001</c:v>
                </c:pt>
                <c:pt idx="877">
                  <c:v>1.89744</c:v>
                </c:pt>
                <c:pt idx="878">
                  <c:v>1.8036799999999999</c:v>
                </c:pt>
                <c:pt idx="879">
                  <c:v>1.9057199999999901</c:v>
                </c:pt>
                <c:pt idx="880">
                  <c:v>1.8421799999999899</c:v>
                </c:pt>
                <c:pt idx="881">
                  <c:v>1.8216600000000001</c:v>
                </c:pt>
                <c:pt idx="882">
                  <c:v>1.8792199999999999</c:v>
                </c:pt>
                <c:pt idx="883">
                  <c:v>1.8128199999999901</c:v>
                </c:pt>
                <c:pt idx="884">
                  <c:v>2.0254400000000001</c:v>
                </c:pt>
                <c:pt idx="885">
                  <c:v>2.0427599999999999</c:v>
                </c:pt>
                <c:pt idx="886">
                  <c:v>2.0152999999999999</c:v>
                </c:pt>
                <c:pt idx="887">
                  <c:v>2.0995999999999899</c:v>
                </c:pt>
                <c:pt idx="888">
                  <c:v>2.0930799999999898</c:v>
                </c:pt>
                <c:pt idx="889">
                  <c:v>1.83937999999999</c:v>
                </c:pt>
                <c:pt idx="890">
                  <c:v>1.8807199999999999</c:v>
                </c:pt>
                <c:pt idx="891">
                  <c:v>1.84626</c:v>
                </c:pt>
                <c:pt idx="892">
                  <c:v>1.97477999999999</c:v>
                </c:pt>
                <c:pt idx="893">
                  <c:v>1.91944</c:v>
                </c:pt>
                <c:pt idx="894">
                  <c:v>1.8079999999999901</c:v>
                </c:pt>
                <c:pt idx="895">
                  <c:v>1.9023399999999999</c:v>
                </c:pt>
                <c:pt idx="896">
                  <c:v>1.88828</c:v>
                </c:pt>
                <c:pt idx="897">
                  <c:v>1.8555199999999901</c:v>
                </c:pt>
                <c:pt idx="898">
                  <c:v>1.9043600000000001</c:v>
                </c:pt>
                <c:pt idx="899">
                  <c:v>1.93858</c:v>
                </c:pt>
                <c:pt idx="900">
                  <c:v>1.89252</c:v>
                </c:pt>
                <c:pt idx="901">
                  <c:v>2.10982</c:v>
                </c:pt>
                <c:pt idx="902">
                  <c:v>2.0094599999999998</c:v>
                </c:pt>
                <c:pt idx="903">
                  <c:v>1.94227999999999</c:v>
                </c:pt>
                <c:pt idx="904">
                  <c:v>1.9869599999999901</c:v>
                </c:pt>
                <c:pt idx="905">
                  <c:v>2.21565999999999</c:v>
                </c:pt>
                <c:pt idx="906">
                  <c:v>2.49492</c:v>
                </c:pt>
                <c:pt idx="907">
                  <c:v>2.0078399999999998</c:v>
                </c:pt>
                <c:pt idx="908">
                  <c:v>1.98706</c:v>
                </c:pt>
                <c:pt idx="909">
                  <c:v>2.2598999999999898</c:v>
                </c:pt>
                <c:pt idx="910">
                  <c:v>1.9272800000000001</c:v>
                </c:pt>
                <c:pt idx="911">
                  <c:v>1.92153999999999</c:v>
                </c:pt>
                <c:pt idx="912">
                  <c:v>2.0077400000000001</c:v>
                </c:pt>
                <c:pt idx="913">
                  <c:v>1.9533799999999999</c:v>
                </c:pt>
                <c:pt idx="914">
                  <c:v>1.92448</c:v>
                </c:pt>
                <c:pt idx="915">
                  <c:v>2.0525600000000002</c:v>
                </c:pt>
                <c:pt idx="916">
                  <c:v>2.02074</c:v>
                </c:pt>
                <c:pt idx="917">
                  <c:v>1.9898</c:v>
                </c:pt>
                <c:pt idx="918">
                  <c:v>2.00488</c:v>
                </c:pt>
                <c:pt idx="919">
                  <c:v>2.0762799999999899</c:v>
                </c:pt>
                <c:pt idx="920">
                  <c:v>2.0499800000000001</c:v>
                </c:pt>
                <c:pt idx="921">
                  <c:v>2.0883399999999899</c:v>
                </c:pt>
                <c:pt idx="922">
                  <c:v>2.0371199999999998</c:v>
                </c:pt>
                <c:pt idx="923">
                  <c:v>2.0790199999999999</c:v>
                </c:pt>
                <c:pt idx="924">
                  <c:v>1.97244</c:v>
                </c:pt>
                <c:pt idx="925">
                  <c:v>2.2440199999999999</c:v>
                </c:pt>
                <c:pt idx="926">
                  <c:v>2.1516199999999999</c:v>
                </c:pt>
                <c:pt idx="927">
                  <c:v>2.0642399999999999</c:v>
                </c:pt>
                <c:pt idx="928">
                  <c:v>2.1009199999999999</c:v>
                </c:pt>
                <c:pt idx="929">
                  <c:v>2.0550600000000001</c:v>
                </c:pt>
                <c:pt idx="930">
                  <c:v>2.0390600000000001</c:v>
                </c:pt>
                <c:pt idx="931">
                  <c:v>2.1086599999999902</c:v>
                </c:pt>
                <c:pt idx="932">
                  <c:v>2.0333600000000001</c:v>
                </c:pt>
                <c:pt idx="933">
                  <c:v>2.0356999999999998</c:v>
                </c:pt>
                <c:pt idx="934">
                  <c:v>2.1709000000000001</c:v>
                </c:pt>
                <c:pt idx="935">
                  <c:v>2.0994999999999999</c:v>
                </c:pt>
                <c:pt idx="936">
                  <c:v>2.1191</c:v>
                </c:pt>
                <c:pt idx="937">
                  <c:v>2.1024799999999999</c:v>
                </c:pt>
                <c:pt idx="938">
                  <c:v>2.0474999999999999</c:v>
                </c:pt>
                <c:pt idx="939">
                  <c:v>2.15002</c:v>
                </c:pt>
                <c:pt idx="940">
                  <c:v>2.45155999999999</c:v>
                </c:pt>
                <c:pt idx="941">
                  <c:v>2.1957800000000001</c:v>
                </c:pt>
                <c:pt idx="942">
                  <c:v>2.2230799999999999</c:v>
                </c:pt>
                <c:pt idx="943">
                  <c:v>2.1545200000000002</c:v>
                </c:pt>
                <c:pt idx="944">
                  <c:v>2.1831399999999999</c:v>
                </c:pt>
                <c:pt idx="945">
                  <c:v>2.2671999999999999</c:v>
                </c:pt>
                <c:pt idx="946">
                  <c:v>2.76586</c:v>
                </c:pt>
                <c:pt idx="947">
                  <c:v>2.2778399999999999</c:v>
                </c:pt>
                <c:pt idx="948">
                  <c:v>2.1937199999999999</c:v>
                </c:pt>
                <c:pt idx="949">
                  <c:v>2.11065999999999</c:v>
                </c:pt>
                <c:pt idx="950">
                  <c:v>2.0662400000000001</c:v>
                </c:pt>
                <c:pt idx="951">
                  <c:v>2.1709399999999999</c:v>
                </c:pt>
                <c:pt idx="952">
                  <c:v>2.10231999999999</c:v>
                </c:pt>
                <c:pt idx="953">
                  <c:v>2.3919600000000001</c:v>
                </c:pt>
                <c:pt idx="954">
                  <c:v>2.1861000000000002</c:v>
                </c:pt>
                <c:pt idx="955">
                  <c:v>2.4409799999999899</c:v>
                </c:pt>
                <c:pt idx="956">
                  <c:v>2.15632</c:v>
                </c:pt>
                <c:pt idx="957">
                  <c:v>2.5265</c:v>
                </c:pt>
                <c:pt idx="958">
                  <c:v>2.2426599999999999</c:v>
                </c:pt>
                <c:pt idx="959">
                  <c:v>2.20268</c:v>
                </c:pt>
                <c:pt idx="960">
                  <c:v>2.2323599999999999</c:v>
                </c:pt>
                <c:pt idx="961">
                  <c:v>2.4969999999999999</c:v>
                </c:pt>
                <c:pt idx="962">
                  <c:v>2.1789599999999898</c:v>
                </c:pt>
                <c:pt idx="963">
                  <c:v>2.2692000000000001</c:v>
                </c:pt>
                <c:pt idx="964">
                  <c:v>2.6398000000000001</c:v>
                </c:pt>
                <c:pt idx="965">
                  <c:v>2.1775600000000002</c:v>
                </c:pt>
                <c:pt idx="966">
                  <c:v>2.1991399999999999</c:v>
                </c:pt>
                <c:pt idx="967">
                  <c:v>2.22994</c:v>
                </c:pt>
                <c:pt idx="968">
                  <c:v>2.2340200000000001</c:v>
                </c:pt>
                <c:pt idx="969">
                  <c:v>2.2342399999999998</c:v>
                </c:pt>
                <c:pt idx="970">
                  <c:v>2.2301199999999999</c:v>
                </c:pt>
                <c:pt idx="971">
                  <c:v>2.1684999999999999</c:v>
                </c:pt>
                <c:pt idx="972">
                  <c:v>2.27922</c:v>
                </c:pt>
                <c:pt idx="973">
                  <c:v>2.2816800000000002</c:v>
                </c:pt>
                <c:pt idx="974">
                  <c:v>2.21828</c:v>
                </c:pt>
                <c:pt idx="975">
                  <c:v>2.2471000000000001</c:v>
                </c:pt>
                <c:pt idx="976">
                  <c:v>2.2254</c:v>
                </c:pt>
                <c:pt idx="977">
                  <c:v>2.2368199999999998</c:v>
                </c:pt>
                <c:pt idx="978">
                  <c:v>2.4441000000000002</c:v>
                </c:pt>
                <c:pt idx="979">
                  <c:v>2.4531200000000002</c:v>
                </c:pt>
                <c:pt idx="980">
                  <c:v>2.3119999999999998</c:v>
                </c:pt>
                <c:pt idx="981">
                  <c:v>2.67794</c:v>
                </c:pt>
                <c:pt idx="982">
                  <c:v>2.3925749999999999</c:v>
                </c:pt>
                <c:pt idx="983">
                  <c:v>2.8264</c:v>
                </c:pt>
                <c:pt idx="984">
                  <c:v>2.4171800000000001</c:v>
                </c:pt>
                <c:pt idx="985">
                  <c:v>2.4263400000000002</c:v>
                </c:pt>
                <c:pt idx="986">
                  <c:v>2.3670399999999998</c:v>
                </c:pt>
                <c:pt idx="987">
                  <c:v>2.2939400000000001</c:v>
                </c:pt>
                <c:pt idx="988">
                  <c:v>2.30762</c:v>
                </c:pt>
                <c:pt idx="989">
                  <c:v>2.2678199999999999</c:v>
                </c:pt>
                <c:pt idx="990">
                  <c:v>2.2988400000000002</c:v>
                </c:pt>
                <c:pt idx="991">
                  <c:v>2.3197999999999999</c:v>
                </c:pt>
                <c:pt idx="992">
                  <c:v>2.3287399999999998</c:v>
                </c:pt>
                <c:pt idx="993">
                  <c:v>2.3399000000000001</c:v>
                </c:pt>
                <c:pt idx="994">
                  <c:v>2.4343999999999899</c:v>
                </c:pt>
                <c:pt idx="995">
                  <c:v>2.33508</c:v>
                </c:pt>
                <c:pt idx="996">
                  <c:v>2.3558399999999899</c:v>
                </c:pt>
                <c:pt idx="997">
                  <c:v>2.2913399999999999</c:v>
                </c:pt>
                <c:pt idx="998">
                  <c:v>2.4527399999999999</c:v>
                </c:pt>
                <c:pt idx="999">
                  <c:v>2.3247800000000001</c:v>
                </c:pt>
                <c:pt idx="1000">
                  <c:v>2.6853600000000002</c:v>
                </c:pt>
                <c:pt idx="1001">
                  <c:v>2.2841999999999998</c:v>
                </c:pt>
                <c:pt idx="1002">
                  <c:v>2.4439000000000002</c:v>
                </c:pt>
                <c:pt idx="1003">
                  <c:v>2.34538</c:v>
                </c:pt>
                <c:pt idx="1004">
                  <c:v>2.3418199999999998</c:v>
                </c:pt>
                <c:pt idx="1005">
                  <c:v>2.31928</c:v>
                </c:pt>
                <c:pt idx="1006">
                  <c:v>2.4375200000000001</c:v>
                </c:pt>
                <c:pt idx="1007">
                  <c:v>2.3660399999999999</c:v>
                </c:pt>
                <c:pt idx="1008">
                  <c:v>2.4699199999999899</c:v>
                </c:pt>
                <c:pt idx="1009">
                  <c:v>2.4295200000000001</c:v>
                </c:pt>
                <c:pt idx="1010">
                  <c:v>2.4217599999999999</c:v>
                </c:pt>
                <c:pt idx="1011">
                  <c:v>2.43648</c:v>
                </c:pt>
                <c:pt idx="1012">
                  <c:v>2.4637799999999999</c:v>
                </c:pt>
                <c:pt idx="1013">
                  <c:v>2.61865999999999</c:v>
                </c:pt>
                <c:pt idx="1014">
                  <c:v>2.4187599999999998</c:v>
                </c:pt>
                <c:pt idx="1015">
                  <c:v>2.4636</c:v>
                </c:pt>
                <c:pt idx="1016">
                  <c:v>2.7742</c:v>
                </c:pt>
                <c:pt idx="1017">
                  <c:v>2.52772</c:v>
                </c:pt>
                <c:pt idx="1018">
                  <c:v>2.4034199999999899</c:v>
                </c:pt>
                <c:pt idx="1019">
                  <c:v>2.7057199999999999</c:v>
                </c:pt>
                <c:pt idx="1020">
                  <c:v>2.5049600000000001</c:v>
                </c:pt>
                <c:pt idx="1021">
                  <c:v>2.5620400000000001</c:v>
                </c:pt>
                <c:pt idx="1022">
                  <c:v>2.4443800000000002</c:v>
                </c:pt>
                <c:pt idx="1023">
                  <c:v>2.4580799999999998</c:v>
                </c:pt>
                <c:pt idx="1024">
                  <c:v>2.5550799999999998</c:v>
                </c:pt>
                <c:pt idx="1025">
                  <c:v>2.4905400000000002</c:v>
                </c:pt>
                <c:pt idx="1026">
                  <c:v>2.4318</c:v>
                </c:pt>
                <c:pt idx="1027">
                  <c:v>2.4369800000000001</c:v>
                </c:pt>
                <c:pt idx="1028">
                  <c:v>2.7246600000000001</c:v>
                </c:pt>
                <c:pt idx="1029">
                  <c:v>3.0506199999999999</c:v>
                </c:pt>
                <c:pt idx="1030">
                  <c:v>2.5581200000000002</c:v>
                </c:pt>
                <c:pt idx="1031">
                  <c:v>2.6309799999999899</c:v>
                </c:pt>
                <c:pt idx="1032">
                  <c:v>2.5846200000000001</c:v>
                </c:pt>
                <c:pt idx="1033">
                  <c:v>2.9308000000000001</c:v>
                </c:pt>
                <c:pt idx="1034">
                  <c:v>2.7405200000000001</c:v>
                </c:pt>
                <c:pt idx="1035">
                  <c:v>2.5987200000000001</c:v>
                </c:pt>
                <c:pt idx="1036">
                  <c:v>2.5246199999999899</c:v>
                </c:pt>
                <c:pt idx="1037">
                  <c:v>2.5566399999999998</c:v>
                </c:pt>
                <c:pt idx="1038">
                  <c:v>2.6241599999999998</c:v>
                </c:pt>
                <c:pt idx="1039">
                  <c:v>2.6115599999999999</c:v>
                </c:pt>
                <c:pt idx="1040">
                  <c:v>2.5724399999999998</c:v>
                </c:pt>
                <c:pt idx="1041">
                  <c:v>2.57246</c:v>
                </c:pt>
                <c:pt idx="1042">
                  <c:v>2.5539399999999999</c:v>
                </c:pt>
                <c:pt idx="1043">
                  <c:v>2.49634</c:v>
                </c:pt>
                <c:pt idx="1044">
                  <c:v>2.54928</c:v>
                </c:pt>
                <c:pt idx="1045">
                  <c:v>2.8042400000000001</c:v>
                </c:pt>
                <c:pt idx="1046">
                  <c:v>2.66228</c:v>
                </c:pt>
                <c:pt idx="1047">
                  <c:v>2.7756599999999998</c:v>
                </c:pt>
                <c:pt idx="1048">
                  <c:v>2.6992400000000001</c:v>
                </c:pt>
                <c:pt idx="1049">
                  <c:v>2.8028</c:v>
                </c:pt>
                <c:pt idx="1050">
                  <c:v>2.6109800000000001</c:v>
                </c:pt>
                <c:pt idx="1051">
                  <c:v>2.9711799999999902</c:v>
                </c:pt>
                <c:pt idx="1052">
                  <c:v>2.7187000000000001</c:v>
                </c:pt>
                <c:pt idx="1053">
                  <c:v>2.7115</c:v>
                </c:pt>
                <c:pt idx="1054">
                  <c:v>2.68861999999999</c:v>
                </c:pt>
                <c:pt idx="1055">
                  <c:v>2.7118199999999999</c:v>
                </c:pt>
                <c:pt idx="1056">
                  <c:v>2.8479800000000002</c:v>
                </c:pt>
                <c:pt idx="1057">
                  <c:v>2.6646399999999999</c:v>
                </c:pt>
                <c:pt idx="1058">
                  <c:v>2.5967399999999898</c:v>
                </c:pt>
                <c:pt idx="1059">
                  <c:v>2.73273999999999</c:v>
                </c:pt>
                <c:pt idx="1060">
                  <c:v>2.6240800000000002</c:v>
                </c:pt>
                <c:pt idx="1061">
                  <c:v>2.62866</c:v>
                </c:pt>
                <c:pt idx="1062">
                  <c:v>2.67496</c:v>
                </c:pt>
                <c:pt idx="1063">
                  <c:v>2.92544</c:v>
                </c:pt>
                <c:pt idx="1064">
                  <c:v>3.3115000000000001</c:v>
                </c:pt>
                <c:pt idx="1065">
                  <c:v>3.26459999999999</c:v>
                </c:pt>
                <c:pt idx="1066">
                  <c:v>2.7606600000000001</c:v>
                </c:pt>
                <c:pt idx="1067">
                  <c:v>2.9466000000000001</c:v>
                </c:pt>
                <c:pt idx="1068">
                  <c:v>2.6831399999999999</c:v>
                </c:pt>
                <c:pt idx="1069">
                  <c:v>2.7316199999999999</c:v>
                </c:pt>
                <c:pt idx="1070">
                  <c:v>2.6915800000000001</c:v>
                </c:pt>
                <c:pt idx="1071">
                  <c:v>2.7430399999999899</c:v>
                </c:pt>
                <c:pt idx="1072">
                  <c:v>2.7462599999999999</c:v>
                </c:pt>
                <c:pt idx="1073">
                  <c:v>2.7380800000000001</c:v>
                </c:pt>
                <c:pt idx="1074">
                  <c:v>2.72742</c:v>
                </c:pt>
                <c:pt idx="1075">
                  <c:v>2.7265199999999998</c:v>
                </c:pt>
                <c:pt idx="1076">
                  <c:v>2.6512799999999999</c:v>
                </c:pt>
                <c:pt idx="1077">
                  <c:v>2.6976599999999999</c:v>
                </c:pt>
                <c:pt idx="1078">
                  <c:v>2.8596599999999999</c:v>
                </c:pt>
                <c:pt idx="1079">
                  <c:v>2.8727</c:v>
                </c:pt>
                <c:pt idx="1080">
                  <c:v>2.9851999999999999</c:v>
                </c:pt>
                <c:pt idx="1081">
                  <c:v>2.7822800000000001</c:v>
                </c:pt>
                <c:pt idx="1082">
                  <c:v>2.8479199999999998</c:v>
                </c:pt>
                <c:pt idx="1083">
                  <c:v>2.8054199999999998</c:v>
                </c:pt>
                <c:pt idx="1084">
                  <c:v>2.7822800000000001</c:v>
                </c:pt>
                <c:pt idx="1085">
                  <c:v>3.1277599999999999</c:v>
                </c:pt>
                <c:pt idx="1086">
                  <c:v>3.1159399999999899</c:v>
                </c:pt>
                <c:pt idx="1087">
                  <c:v>2.7244600000000001</c:v>
                </c:pt>
                <c:pt idx="1088">
                  <c:v>2.7603800000000001</c:v>
                </c:pt>
                <c:pt idx="1089">
                  <c:v>2.84578</c:v>
                </c:pt>
                <c:pt idx="1090">
                  <c:v>2.8188599999999999</c:v>
                </c:pt>
                <c:pt idx="1091">
                  <c:v>2.8012999999999999</c:v>
                </c:pt>
                <c:pt idx="1092">
                  <c:v>3.0339200000000002</c:v>
                </c:pt>
                <c:pt idx="1093">
                  <c:v>3.6488799999999899</c:v>
                </c:pt>
                <c:pt idx="1094">
                  <c:v>3.4380999999999999</c:v>
                </c:pt>
                <c:pt idx="1095">
                  <c:v>2.8518599999999998</c:v>
                </c:pt>
                <c:pt idx="1096">
                  <c:v>2.85571999999999</c:v>
                </c:pt>
                <c:pt idx="1097">
                  <c:v>2.8304399999999998</c:v>
                </c:pt>
                <c:pt idx="1098">
                  <c:v>2.8670599999999999</c:v>
                </c:pt>
                <c:pt idx="1099">
                  <c:v>2.7850799999999998</c:v>
                </c:pt>
                <c:pt idx="1100">
                  <c:v>3.0886199999999899</c:v>
                </c:pt>
                <c:pt idx="1101">
                  <c:v>2.9520200000000001</c:v>
                </c:pt>
                <c:pt idx="1102">
                  <c:v>2.85963999999999</c:v>
                </c:pt>
                <c:pt idx="1103">
                  <c:v>2.8935200000000001</c:v>
                </c:pt>
                <c:pt idx="1104">
                  <c:v>2.8746399999999999</c:v>
                </c:pt>
                <c:pt idx="1105">
                  <c:v>2.9608599999999998</c:v>
                </c:pt>
                <c:pt idx="1106">
                  <c:v>3.6931600000000002</c:v>
                </c:pt>
                <c:pt idx="1107">
                  <c:v>3.3066399999999998</c:v>
                </c:pt>
                <c:pt idx="1108">
                  <c:v>3.0472999999999999</c:v>
                </c:pt>
                <c:pt idx="1109">
                  <c:v>3.3156999999999899</c:v>
                </c:pt>
                <c:pt idx="1110">
                  <c:v>2.85943999999999</c:v>
                </c:pt>
                <c:pt idx="1111">
                  <c:v>2.9885799999999998</c:v>
                </c:pt>
                <c:pt idx="1112">
                  <c:v>2.8896199999999999</c:v>
                </c:pt>
                <c:pt idx="1113">
                  <c:v>2.9978400000000001</c:v>
                </c:pt>
                <c:pt idx="1114">
                  <c:v>2.8777200000000001</c:v>
                </c:pt>
                <c:pt idx="1115">
                  <c:v>2.98219999999999</c:v>
                </c:pt>
                <c:pt idx="1116">
                  <c:v>2.94598</c:v>
                </c:pt>
                <c:pt idx="1117">
                  <c:v>2.9207999999999998</c:v>
                </c:pt>
                <c:pt idx="1118">
                  <c:v>2.9523600000000001</c:v>
                </c:pt>
                <c:pt idx="1119">
                  <c:v>3.0966399999999998</c:v>
                </c:pt>
                <c:pt idx="1120">
                  <c:v>3.10114</c:v>
                </c:pt>
                <c:pt idx="1121">
                  <c:v>3.4135200000000001</c:v>
                </c:pt>
                <c:pt idx="1122">
                  <c:v>3.1657599999999899</c:v>
                </c:pt>
                <c:pt idx="1123">
                  <c:v>2.98497999999999</c:v>
                </c:pt>
                <c:pt idx="1124">
                  <c:v>3.0085199999999999</c:v>
                </c:pt>
                <c:pt idx="1125">
                  <c:v>3.00366</c:v>
                </c:pt>
                <c:pt idx="1126">
                  <c:v>3.01112</c:v>
                </c:pt>
                <c:pt idx="1127">
                  <c:v>2.9805999999999999</c:v>
                </c:pt>
                <c:pt idx="1128">
                  <c:v>2.9895</c:v>
                </c:pt>
                <c:pt idx="1129">
                  <c:v>2.9805600000000001</c:v>
                </c:pt>
                <c:pt idx="1130">
                  <c:v>3.0500600000000002</c:v>
                </c:pt>
                <c:pt idx="1131">
                  <c:v>3.3549799999999999</c:v>
                </c:pt>
                <c:pt idx="1132">
                  <c:v>3.0053200000000002</c:v>
                </c:pt>
                <c:pt idx="1133">
                  <c:v>4.5504599999999904</c:v>
                </c:pt>
                <c:pt idx="1134">
                  <c:v>3.0477999999999899</c:v>
                </c:pt>
                <c:pt idx="1135">
                  <c:v>3.04556</c:v>
                </c:pt>
                <c:pt idx="1136">
                  <c:v>3.11709999999999</c:v>
                </c:pt>
                <c:pt idx="1137">
                  <c:v>3.0409199999999998</c:v>
                </c:pt>
                <c:pt idx="1138">
                  <c:v>3.14472</c:v>
                </c:pt>
                <c:pt idx="1139">
                  <c:v>3.1129199999999999</c:v>
                </c:pt>
                <c:pt idx="1140">
                  <c:v>3.0946199999999999</c:v>
                </c:pt>
                <c:pt idx="1141">
                  <c:v>3.1919599999999999</c:v>
                </c:pt>
                <c:pt idx="1142">
                  <c:v>3.1572</c:v>
                </c:pt>
                <c:pt idx="1143">
                  <c:v>3.1049199999999901</c:v>
                </c:pt>
                <c:pt idx="1144">
                  <c:v>3.0705199999999899</c:v>
                </c:pt>
                <c:pt idx="1145">
                  <c:v>3.2090800000000002</c:v>
                </c:pt>
                <c:pt idx="1146">
                  <c:v>3.4475600000000002</c:v>
                </c:pt>
                <c:pt idx="1147">
                  <c:v>3.1469800000000001</c:v>
                </c:pt>
                <c:pt idx="1148">
                  <c:v>3.33744</c:v>
                </c:pt>
                <c:pt idx="1149">
                  <c:v>3.1278800000000002</c:v>
                </c:pt>
                <c:pt idx="1150">
                  <c:v>3.55768</c:v>
                </c:pt>
                <c:pt idx="1151">
                  <c:v>3.19102</c:v>
                </c:pt>
                <c:pt idx="1152">
                  <c:v>3.1206</c:v>
                </c:pt>
                <c:pt idx="1153">
                  <c:v>3.2275399999999999</c:v>
                </c:pt>
                <c:pt idx="1154">
                  <c:v>3.06914</c:v>
                </c:pt>
                <c:pt idx="1155">
                  <c:v>3.10006</c:v>
                </c:pt>
                <c:pt idx="1156">
                  <c:v>3.22682</c:v>
                </c:pt>
                <c:pt idx="1157">
                  <c:v>3.2332999999999998</c:v>
                </c:pt>
                <c:pt idx="1158">
                  <c:v>3.3580999999999999</c:v>
                </c:pt>
                <c:pt idx="1159">
                  <c:v>3.3500999999999999</c:v>
                </c:pt>
                <c:pt idx="1160">
                  <c:v>3.2594400000000001</c:v>
                </c:pt>
                <c:pt idx="1161">
                  <c:v>3.40768</c:v>
                </c:pt>
                <c:pt idx="1162">
                  <c:v>3.2851599999999999</c:v>
                </c:pt>
                <c:pt idx="1163">
                  <c:v>3.26356</c:v>
                </c:pt>
                <c:pt idx="1164">
                  <c:v>3.5134400000000001</c:v>
                </c:pt>
                <c:pt idx="1165">
                  <c:v>3.2696399999999999</c:v>
                </c:pt>
                <c:pt idx="1166">
                  <c:v>3.3249200000000001</c:v>
                </c:pt>
                <c:pt idx="1167">
                  <c:v>3.2759999999999998</c:v>
                </c:pt>
                <c:pt idx="1168">
                  <c:v>3.2742199999999899</c:v>
                </c:pt>
                <c:pt idx="1169">
                  <c:v>3.2613599999999998</c:v>
                </c:pt>
                <c:pt idx="1170">
                  <c:v>3.5760999999999998</c:v>
                </c:pt>
                <c:pt idx="1171">
                  <c:v>3.7098399999999998</c:v>
                </c:pt>
                <c:pt idx="1172">
                  <c:v>3.2742</c:v>
                </c:pt>
                <c:pt idx="1173">
                  <c:v>3.3833199999999999</c:v>
                </c:pt>
                <c:pt idx="1174">
                  <c:v>3.5000399999999998</c:v>
                </c:pt>
                <c:pt idx="1175">
                  <c:v>3.2628200000000001</c:v>
                </c:pt>
                <c:pt idx="1176">
                  <c:v>3.3137599999999998</c:v>
                </c:pt>
                <c:pt idx="1177">
                  <c:v>3.3445200000000002</c:v>
                </c:pt>
                <c:pt idx="1178">
                  <c:v>3.2955599999999898</c:v>
                </c:pt>
                <c:pt idx="1179">
                  <c:v>3.4935200000000002</c:v>
                </c:pt>
                <c:pt idx="1180">
                  <c:v>3.3162799999999999</c:v>
                </c:pt>
                <c:pt idx="1181">
                  <c:v>3.50165999999999</c:v>
                </c:pt>
                <c:pt idx="1182">
                  <c:v>3.5731799999999998</c:v>
                </c:pt>
                <c:pt idx="1183">
                  <c:v>4.5590599999999997</c:v>
                </c:pt>
                <c:pt idx="1184">
                  <c:v>3.43481999999999</c:v>
                </c:pt>
                <c:pt idx="1185">
                  <c:v>3.3387799999999999</c:v>
                </c:pt>
                <c:pt idx="1186">
                  <c:v>3.39154</c:v>
                </c:pt>
                <c:pt idx="1187">
                  <c:v>3.5061</c:v>
                </c:pt>
                <c:pt idx="1188">
                  <c:v>3.5542199999999999</c:v>
                </c:pt>
                <c:pt idx="1189">
                  <c:v>3.61076</c:v>
                </c:pt>
                <c:pt idx="1190">
                  <c:v>3.4304399999999999</c:v>
                </c:pt>
                <c:pt idx="1191">
                  <c:v>3.3475600000000001</c:v>
                </c:pt>
                <c:pt idx="1192">
                  <c:v>3.6557200000000001</c:v>
                </c:pt>
                <c:pt idx="1193">
                  <c:v>3.3934600000000001</c:v>
                </c:pt>
                <c:pt idx="1194">
                  <c:v>4.5269999999999904</c:v>
                </c:pt>
                <c:pt idx="1195">
                  <c:v>3.4540199999999999</c:v>
                </c:pt>
                <c:pt idx="1196">
                  <c:v>3.37818</c:v>
                </c:pt>
                <c:pt idx="1197">
                  <c:v>3.3974199999999901</c:v>
                </c:pt>
                <c:pt idx="1198">
                  <c:v>3.4328199999999902</c:v>
                </c:pt>
                <c:pt idx="1199">
                  <c:v>3.3918400000000002</c:v>
                </c:pt>
                <c:pt idx="1200">
                  <c:v>3.3414199999999998</c:v>
                </c:pt>
                <c:pt idx="1201">
                  <c:v>3.3777400000000002</c:v>
                </c:pt>
                <c:pt idx="1202">
                  <c:v>3.4041800000000002</c:v>
                </c:pt>
                <c:pt idx="1203">
                  <c:v>3.7070999999999898</c:v>
                </c:pt>
                <c:pt idx="1204">
                  <c:v>3.4390200000000002</c:v>
                </c:pt>
                <c:pt idx="1205">
                  <c:v>3.5545599999999999</c:v>
                </c:pt>
                <c:pt idx="1206">
                  <c:v>3.9635999999999898</c:v>
                </c:pt>
                <c:pt idx="1207">
                  <c:v>3.5038399999999901</c:v>
                </c:pt>
                <c:pt idx="1208">
                  <c:v>3.4868600000000001</c:v>
                </c:pt>
                <c:pt idx="1209">
                  <c:v>3.4803999999999999</c:v>
                </c:pt>
                <c:pt idx="1210">
                  <c:v>3.5143599999999999</c:v>
                </c:pt>
                <c:pt idx="1211">
                  <c:v>3.99853999999999</c:v>
                </c:pt>
                <c:pt idx="1212">
                  <c:v>3.5714599999999899</c:v>
                </c:pt>
                <c:pt idx="1213">
                  <c:v>3.6312199999999999</c:v>
                </c:pt>
                <c:pt idx="1214">
                  <c:v>3.6713800000000001</c:v>
                </c:pt>
                <c:pt idx="1215">
                  <c:v>3.6320199999999998</c:v>
                </c:pt>
                <c:pt idx="1216">
                  <c:v>3.6642199999999998</c:v>
                </c:pt>
                <c:pt idx="1217">
                  <c:v>3.6382799999999902</c:v>
                </c:pt>
                <c:pt idx="1218">
                  <c:v>3.5248599999999901</c:v>
                </c:pt>
                <c:pt idx="1219">
                  <c:v>3.6380599999999998</c:v>
                </c:pt>
                <c:pt idx="1220">
                  <c:v>3.4948800000000002</c:v>
                </c:pt>
                <c:pt idx="1221">
                  <c:v>3.50726</c:v>
                </c:pt>
                <c:pt idx="1222">
                  <c:v>3.5208599999999999</c:v>
                </c:pt>
                <c:pt idx="1223">
                  <c:v>3.5688399999999998</c:v>
                </c:pt>
                <c:pt idx="1224">
                  <c:v>3.5014599999999998</c:v>
                </c:pt>
                <c:pt idx="1225">
                  <c:v>3.5042800000000001</c:v>
                </c:pt>
                <c:pt idx="1226">
                  <c:v>3.7130200000000002</c:v>
                </c:pt>
                <c:pt idx="1227">
                  <c:v>3.5423399999999998</c:v>
                </c:pt>
                <c:pt idx="1228">
                  <c:v>4.1093400000000004</c:v>
                </c:pt>
                <c:pt idx="1229">
                  <c:v>3.9725999999999999</c:v>
                </c:pt>
                <c:pt idx="1230">
                  <c:v>3.6194799999999998</c:v>
                </c:pt>
                <c:pt idx="1231">
                  <c:v>3.6519400000000002</c:v>
                </c:pt>
                <c:pt idx="1232">
                  <c:v>3.6273200000000001</c:v>
                </c:pt>
                <c:pt idx="1233">
                  <c:v>3.6324399999999999</c:v>
                </c:pt>
                <c:pt idx="1234">
                  <c:v>3.5356200000000002</c:v>
                </c:pt>
                <c:pt idx="1235">
                  <c:v>3.5937600000000001</c:v>
                </c:pt>
                <c:pt idx="1236">
                  <c:v>3.63266</c:v>
                </c:pt>
                <c:pt idx="1237">
                  <c:v>3.6914400000000001</c:v>
                </c:pt>
                <c:pt idx="1238">
                  <c:v>3.6229</c:v>
                </c:pt>
                <c:pt idx="1239">
                  <c:v>4.0403399999999996</c:v>
                </c:pt>
                <c:pt idx="1240">
                  <c:v>3.8126199999999999</c:v>
                </c:pt>
                <c:pt idx="1241">
                  <c:v>3.5922799999999899</c:v>
                </c:pt>
                <c:pt idx="1242">
                  <c:v>3.6663199999999998</c:v>
                </c:pt>
                <c:pt idx="1243">
                  <c:v>3.7606600000000001</c:v>
                </c:pt>
                <c:pt idx="1244">
                  <c:v>3.7856200000000002</c:v>
                </c:pt>
                <c:pt idx="1245">
                  <c:v>3.6779199999999999</c:v>
                </c:pt>
                <c:pt idx="1246">
                  <c:v>3.7436799999999999</c:v>
                </c:pt>
                <c:pt idx="1247">
                  <c:v>3.7869600000000001</c:v>
                </c:pt>
                <c:pt idx="1248">
                  <c:v>3.7027399999999999</c:v>
                </c:pt>
                <c:pt idx="1249">
                  <c:v>4.0987799999999996</c:v>
                </c:pt>
                <c:pt idx="1250">
                  <c:v>3.9041999999999999</c:v>
                </c:pt>
                <c:pt idx="1251">
                  <c:v>4.2469599999999996</c:v>
                </c:pt>
                <c:pt idx="1252">
                  <c:v>3.8191999999999902</c:v>
                </c:pt>
                <c:pt idx="1253">
                  <c:v>3.8011799999999898</c:v>
                </c:pt>
                <c:pt idx="1254">
                  <c:v>3.9794800000000001</c:v>
                </c:pt>
                <c:pt idx="1255">
                  <c:v>3.7770199999999998</c:v>
                </c:pt>
                <c:pt idx="1256">
                  <c:v>3.7654999999999901</c:v>
                </c:pt>
                <c:pt idx="1257">
                  <c:v>3.6848799999999899</c:v>
                </c:pt>
                <c:pt idx="1258">
                  <c:v>3.74356</c:v>
                </c:pt>
                <c:pt idx="1259">
                  <c:v>3.8186200000000001</c:v>
                </c:pt>
                <c:pt idx="1260">
                  <c:v>4.4531799999999997</c:v>
                </c:pt>
                <c:pt idx="1261">
                  <c:v>3.7470799999999902</c:v>
                </c:pt>
                <c:pt idx="1262">
                  <c:v>3.7949600000000001</c:v>
                </c:pt>
                <c:pt idx="1263">
                  <c:v>3.7775799999999902</c:v>
                </c:pt>
                <c:pt idx="1264">
                  <c:v>3.7298800000000001</c:v>
                </c:pt>
                <c:pt idx="1265">
                  <c:v>3.8731200000000001</c:v>
                </c:pt>
                <c:pt idx="1266">
                  <c:v>3.86295999999999</c:v>
                </c:pt>
                <c:pt idx="1267">
                  <c:v>3.8923399999999901</c:v>
                </c:pt>
                <c:pt idx="1268">
                  <c:v>3.8744399999999999</c:v>
                </c:pt>
                <c:pt idx="1269">
                  <c:v>3.88071999999999</c:v>
                </c:pt>
                <c:pt idx="1270">
                  <c:v>3.8275599999999899</c:v>
                </c:pt>
                <c:pt idx="1271">
                  <c:v>4.0037000000000003</c:v>
                </c:pt>
                <c:pt idx="1272">
                  <c:v>4.0407199999999897</c:v>
                </c:pt>
                <c:pt idx="1273">
                  <c:v>3.74458</c:v>
                </c:pt>
                <c:pt idx="1274">
                  <c:v>3.9690399999999899</c:v>
                </c:pt>
                <c:pt idx="1275">
                  <c:v>3.8351999999999902</c:v>
                </c:pt>
                <c:pt idx="1276">
                  <c:v>3.84762</c:v>
                </c:pt>
                <c:pt idx="1277">
                  <c:v>3.87778</c:v>
                </c:pt>
                <c:pt idx="1278">
                  <c:v>3.9878200000000001</c:v>
                </c:pt>
                <c:pt idx="1279">
                  <c:v>3.8543400000000001</c:v>
                </c:pt>
                <c:pt idx="1280">
                  <c:v>4.1704999999999997</c:v>
                </c:pt>
                <c:pt idx="1281">
                  <c:v>4.5294800000000004</c:v>
                </c:pt>
                <c:pt idx="1282">
                  <c:v>4.8201400000000003</c:v>
                </c:pt>
                <c:pt idx="1283">
                  <c:v>3.92091999999999</c:v>
                </c:pt>
                <c:pt idx="1284">
                  <c:v>3.9462799999999998</c:v>
                </c:pt>
                <c:pt idx="1285">
                  <c:v>3.8208799999999998</c:v>
                </c:pt>
                <c:pt idx="1286">
                  <c:v>3.8424</c:v>
                </c:pt>
                <c:pt idx="1287">
                  <c:v>4.0280399999999998</c:v>
                </c:pt>
                <c:pt idx="1288">
                  <c:v>3.9463599999999999</c:v>
                </c:pt>
                <c:pt idx="1289">
                  <c:v>3.9422600000000001</c:v>
                </c:pt>
                <c:pt idx="1290">
                  <c:v>3.9633799999999999</c:v>
                </c:pt>
                <c:pt idx="1291">
                  <c:v>4.0208599999999999</c:v>
                </c:pt>
                <c:pt idx="1292">
                  <c:v>4.15564</c:v>
                </c:pt>
                <c:pt idx="1293">
                  <c:v>3.9752800000000001</c:v>
                </c:pt>
                <c:pt idx="1294">
                  <c:v>3.8664800000000001</c:v>
                </c:pt>
                <c:pt idx="1295">
                  <c:v>3.89032</c:v>
                </c:pt>
                <c:pt idx="1296">
                  <c:v>3.9866600000000001</c:v>
                </c:pt>
                <c:pt idx="1297">
                  <c:v>4.0229999999999997</c:v>
                </c:pt>
                <c:pt idx="1298">
                  <c:v>3.9647199999999998</c:v>
                </c:pt>
                <c:pt idx="1299">
                  <c:v>3.9894599999999998</c:v>
                </c:pt>
                <c:pt idx="1300">
                  <c:v>4.04948</c:v>
                </c:pt>
                <c:pt idx="1301">
                  <c:v>4.0787800000000001</c:v>
                </c:pt>
                <c:pt idx="1302">
                  <c:v>4.13734</c:v>
                </c:pt>
                <c:pt idx="1303">
                  <c:v>4.5545199999999904</c:v>
                </c:pt>
                <c:pt idx="1304">
                  <c:v>3.9792200000000002</c:v>
                </c:pt>
                <c:pt idx="1305">
                  <c:v>4.0511600000000003</c:v>
                </c:pt>
                <c:pt idx="1306">
                  <c:v>4.1267199999999997</c:v>
                </c:pt>
                <c:pt idx="1307">
                  <c:v>3.9937800000000001</c:v>
                </c:pt>
                <c:pt idx="1308">
                  <c:v>4.1697199999999999</c:v>
                </c:pt>
                <c:pt idx="1309">
                  <c:v>4.2505199999999999</c:v>
                </c:pt>
                <c:pt idx="1310">
                  <c:v>4.1481599999999998</c:v>
                </c:pt>
                <c:pt idx="1311">
                  <c:v>4.1814599999999897</c:v>
                </c:pt>
                <c:pt idx="1312">
                  <c:v>4.43154</c:v>
                </c:pt>
                <c:pt idx="1313">
                  <c:v>4.1179800000000002</c:v>
                </c:pt>
                <c:pt idx="1314">
                  <c:v>4.0838399999999897</c:v>
                </c:pt>
                <c:pt idx="1315">
                  <c:v>4.1905000000000001</c:v>
                </c:pt>
                <c:pt idx="1316">
                  <c:v>4.1848599999999996</c:v>
                </c:pt>
                <c:pt idx="1317">
                  <c:v>4.1555199999999903</c:v>
                </c:pt>
                <c:pt idx="1318">
                  <c:v>4.1562200000000002</c:v>
                </c:pt>
                <c:pt idx="1319">
                  <c:v>4.1837999999999997</c:v>
                </c:pt>
                <c:pt idx="1320">
                  <c:v>4.4374799999999901</c:v>
                </c:pt>
                <c:pt idx="1321">
                  <c:v>4.2076000000000002</c:v>
                </c:pt>
                <c:pt idx="1322">
                  <c:v>4.61266</c:v>
                </c:pt>
                <c:pt idx="1323">
                  <c:v>4.1898799999999996</c:v>
                </c:pt>
                <c:pt idx="1324">
                  <c:v>4.1317599999999999</c:v>
                </c:pt>
                <c:pt idx="1325">
                  <c:v>4.1513400000000003</c:v>
                </c:pt>
                <c:pt idx="1326">
                  <c:v>4.1549199999999997</c:v>
                </c:pt>
                <c:pt idx="1327">
                  <c:v>4.0558999999999896</c:v>
                </c:pt>
                <c:pt idx="1328">
                  <c:v>4.2217599999999997</c:v>
                </c:pt>
                <c:pt idx="1329">
                  <c:v>4.4199000000000002</c:v>
                </c:pt>
                <c:pt idx="1330">
                  <c:v>4.1980999999999904</c:v>
                </c:pt>
                <c:pt idx="1331">
                  <c:v>5.3766999999999996</c:v>
                </c:pt>
                <c:pt idx="1332">
                  <c:v>4.5842799999999997</c:v>
                </c:pt>
                <c:pt idx="1333">
                  <c:v>4.2511999999999999</c:v>
                </c:pt>
                <c:pt idx="1334">
                  <c:v>4.2035</c:v>
                </c:pt>
                <c:pt idx="1335">
                  <c:v>4.2083599999999999</c:v>
                </c:pt>
                <c:pt idx="1336">
                  <c:v>4.2361399999999998</c:v>
                </c:pt>
                <c:pt idx="1337">
                  <c:v>4.2026599999999998</c:v>
                </c:pt>
                <c:pt idx="1338">
                  <c:v>4.5362600000000004</c:v>
                </c:pt>
                <c:pt idx="1339">
                  <c:v>4.28484</c:v>
                </c:pt>
                <c:pt idx="1340">
                  <c:v>4.4473599999999998</c:v>
                </c:pt>
                <c:pt idx="1341">
                  <c:v>4.3947000000000003</c:v>
                </c:pt>
                <c:pt idx="1342">
                  <c:v>4.3192000000000004</c:v>
                </c:pt>
                <c:pt idx="1343">
                  <c:v>4.2932600000000001</c:v>
                </c:pt>
                <c:pt idx="1344">
                  <c:v>4.2957599999999996</c:v>
                </c:pt>
                <c:pt idx="1345">
                  <c:v>4.2708199999999996</c:v>
                </c:pt>
                <c:pt idx="1346">
                  <c:v>4.3287999999999904</c:v>
                </c:pt>
                <c:pt idx="1347">
                  <c:v>4.5303799999999903</c:v>
                </c:pt>
                <c:pt idx="1348">
                  <c:v>4.3849</c:v>
                </c:pt>
                <c:pt idx="1349">
                  <c:v>4.4455999999999998</c:v>
                </c:pt>
                <c:pt idx="1350">
                  <c:v>4.4287799999999997</c:v>
                </c:pt>
                <c:pt idx="1351">
                  <c:v>4.3758600000000003</c:v>
                </c:pt>
                <c:pt idx="1352">
                  <c:v>4.3471200000000003</c:v>
                </c:pt>
                <c:pt idx="1353">
                  <c:v>4.4219399999999904</c:v>
                </c:pt>
                <c:pt idx="1354">
                  <c:v>4.3071200000000003</c:v>
                </c:pt>
                <c:pt idx="1355">
                  <c:v>4.3925000000000001</c:v>
                </c:pt>
                <c:pt idx="1356">
                  <c:v>4.5529599999999997</c:v>
                </c:pt>
                <c:pt idx="1357">
                  <c:v>4.4393599999999998</c:v>
                </c:pt>
                <c:pt idx="1358">
                  <c:v>4.4469399999999997</c:v>
                </c:pt>
                <c:pt idx="1359">
                  <c:v>4.43597999999999</c:v>
                </c:pt>
                <c:pt idx="1360">
                  <c:v>4.58216</c:v>
                </c:pt>
                <c:pt idx="1361">
                  <c:v>4.6678600000000001</c:v>
                </c:pt>
                <c:pt idx="1362">
                  <c:v>4.42056</c:v>
                </c:pt>
                <c:pt idx="1363">
                  <c:v>4.5642800000000001</c:v>
                </c:pt>
                <c:pt idx="1364">
                  <c:v>4.3626399999999999</c:v>
                </c:pt>
                <c:pt idx="1365">
                  <c:v>4.38504</c:v>
                </c:pt>
                <c:pt idx="1366">
                  <c:v>4.4207599999999996</c:v>
                </c:pt>
                <c:pt idx="1367">
                  <c:v>4.4737200000000001</c:v>
                </c:pt>
                <c:pt idx="1368">
                  <c:v>4.6489199999999897</c:v>
                </c:pt>
                <c:pt idx="1369">
                  <c:v>4.8775599999999999</c:v>
                </c:pt>
                <c:pt idx="1370">
                  <c:v>4.7869999999999999</c:v>
                </c:pt>
                <c:pt idx="1371">
                  <c:v>4.6032799999999998</c:v>
                </c:pt>
                <c:pt idx="1372">
                  <c:v>4.5601199999999897</c:v>
                </c:pt>
                <c:pt idx="1373">
                  <c:v>4.5456599999999998</c:v>
                </c:pt>
                <c:pt idx="1374">
                  <c:v>4.4847999999999999</c:v>
                </c:pt>
                <c:pt idx="1375">
                  <c:v>4.5549200000000001</c:v>
                </c:pt>
                <c:pt idx="1376">
                  <c:v>4.7278199999999897</c:v>
                </c:pt>
                <c:pt idx="1377">
                  <c:v>4.6791600000000004</c:v>
                </c:pt>
                <c:pt idx="1378">
                  <c:v>4.9482799999999996</c:v>
                </c:pt>
                <c:pt idx="1379">
                  <c:v>5.0141599999999897</c:v>
                </c:pt>
                <c:pt idx="1380">
                  <c:v>4.7527999999999997</c:v>
                </c:pt>
                <c:pt idx="1381">
                  <c:v>4.6754999999999898</c:v>
                </c:pt>
                <c:pt idx="1382">
                  <c:v>4.5141</c:v>
                </c:pt>
                <c:pt idx="1383">
                  <c:v>4.5730199999999996</c:v>
                </c:pt>
                <c:pt idx="1384">
                  <c:v>4.5342199999999897</c:v>
                </c:pt>
                <c:pt idx="1385">
                  <c:v>4.47492</c:v>
                </c:pt>
                <c:pt idx="1386">
                  <c:v>4.5642800000000001</c:v>
                </c:pt>
                <c:pt idx="1387">
                  <c:v>4.67204</c:v>
                </c:pt>
                <c:pt idx="1388">
                  <c:v>5.2485200000000001</c:v>
                </c:pt>
                <c:pt idx="1389">
                  <c:v>4.5612599999999999</c:v>
                </c:pt>
                <c:pt idx="1390">
                  <c:v>4.5418799999999999</c:v>
                </c:pt>
                <c:pt idx="1391">
                  <c:v>4.6202799999999904</c:v>
                </c:pt>
                <c:pt idx="1392">
                  <c:v>4.4908799999999998</c:v>
                </c:pt>
                <c:pt idx="1393">
                  <c:v>4.5343999999999998</c:v>
                </c:pt>
                <c:pt idx="1394">
                  <c:v>4.6803399999999904</c:v>
                </c:pt>
                <c:pt idx="1395">
                  <c:v>4.60832</c:v>
                </c:pt>
                <c:pt idx="1396">
                  <c:v>4.9847400000000004</c:v>
                </c:pt>
                <c:pt idx="1397">
                  <c:v>4.74864</c:v>
                </c:pt>
                <c:pt idx="1398">
                  <c:v>4.7573400000000001</c:v>
                </c:pt>
                <c:pt idx="1399">
                  <c:v>4.73996</c:v>
                </c:pt>
                <c:pt idx="1400">
                  <c:v>4.7310600000000003</c:v>
                </c:pt>
                <c:pt idx="1401">
                  <c:v>4.6115399999999998</c:v>
                </c:pt>
                <c:pt idx="1402">
                  <c:v>4.6584599999999998</c:v>
                </c:pt>
                <c:pt idx="1403">
                  <c:v>4.8288399999999996</c:v>
                </c:pt>
                <c:pt idx="1404">
                  <c:v>4.7636799999999999</c:v>
                </c:pt>
                <c:pt idx="1405">
                  <c:v>5.2986999999999904</c:v>
                </c:pt>
                <c:pt idx="1406">
                  <c:v>4.8582599999999996</c:v>
                </c:pt>
                <c:pt idx="1407">
                  <c:v>4.6424799999999999</c:v>
                </c:pt>
                <c:pt idx="1408">
                  <c:v>4.8450999999999897</c:v>
                </c:pt>
                <c:pt idx="1409">
                  <c:v>4.7136399999999998</c:v>
                </c:pt>
                <c:pt idx="1410">
                  <c:v>4.71462</c:v>
                </c:pt>
                <c:pt idx="1411">
                  <c:v>5.1970799999999997</c:v>
                </c:pt>
                <c:pt idx="1412">
                  <c:v>4.6948999999999996</c:v>
                </c:pt>
                <c:pt idx="1413">
                  <c:v>5.6684999999999999</c:v>
                </c:pt>
                <c:pt idx="1414">
                  <c:v>5.18804</c:v>
                </c:pt>
                <c:pt idx="1415">
                  <c:v>4.9464399999999999</c:v>
                </c:pt>
                <c:pt idx="1416">
                  <c:v>4.8826200000000002</c:v>
                </c:pt>
                <c:pt idx="1417">
                  <c:v>4.8729999999999896</c:v>
                </c:pt>
                <c:pt idx="1418">
                  <c:v>4.8275600000000001</c:v>
                </c:pt>
                <c:pt idx="1419">
                  <c:v>4.78904</c:v>
                </c:pt>
                <c:pt idx="1420">
                  <c:v>4.7091599999999998</c:v>
                </c:pt>
                <c:pt idx="1421">
                  <c:v>4.8453799999999996</c:v>
                </c:pt>
                <c:pt idx="1422">
                  <c:v>4.7964799999999999</c:v>
                </c:pt>
                <c:pt idx="1423">
                  <c:v>4.8612000000000002</c:v>
                </c:pt>
                <c:pt idx="1424">
                  <c:v>4.9244399999999997</c:v>
                </c:pt>
                <c:pt idx="1425">
                  <c:v>5.0648200000000001</c:v>
                </c:pt>
                <c:pt idx="1426">
                  <c:v>5.1696600000000004</c:v>
                </c:pt>
                <c:pt idx="1427">
                  <c:v>4.9473199999999897</c:v>
                </c:pt>
                <c:pt idx="1428">
                  <c:v>4.9653999999999998</c:v>
                </c:pt>
                <c:pt idx="1429">
                  <c:v>5.0129199999999896</c:v>
                </c:pt>
                <c:pt idx="1430">
                  <c:v>6.4277199999999901</c:v>
                </c:pt>
                <c:pt idx="1431">
                  <c:v>5.0099799999999997</c:v>
                </c:pt>
                <c:pt idx="1432">
                  <c:v>5.3822200000000002</c:v>
                </c:pt>
                <c:pt idx="1433">
                  <c:v>4.8906399999999897</c:v>
                </c:pt>
                <c:pt idx="1434">
                  <c:v>4.8638399999999997</c:v>
                </c:pt>
                <c:pt idx="1435">
                  <c:v>4.99322</c:v>
                </c:pt>
                <c:pt idx="1436">
                  <c:v>4.9581799999999996</c:v>
                </c:pt>
                <c:pt idx="1437">
                  <c:v>4.9443599999999996</c:v>
                </c:pt>
                <c:pt idx="1438">
                  <c:v>5.4580200000000003</c:v>
                </c:pt>
                <c:pt idx="1439">
                  <c:v>5.3980399999999999</c:v>
                </c:pt>
                <c:pt idx="1440">
                  <c:v>5.32308</c:v>
                </c:pt>
                <c:pt idx="1441">
                  <c:v>4.9099599999999999</c:v>
                </c:pt>
                <c:pt idx="1442">
                  <c:v>5.3064999999999998</c:v>
                </c:pt>
                <c:pt idx="1443">
                  <c:v>4.9943200000000001</c:v>
                </c:pt>
                <c:pt idx="1444">
                  <c:v>5.3067799999999998</c:v>
                </c:pt>
                <c:pt idx="1445">
                  <c:v>5.1036599999999996</c:v>
                </c:pt>
                <c:pt idx="1446">
                  <c:v>5.3875200000000003</c:v>
                </c:pt>
                <c:pt idx="1447">
                  <c:v>5.0181799999999903</c:v>
                </c:pt>
                <c:pt idx="1448">
                  <c:v>5.0783800000000001</c:v>
                </c:pt>
                <c:pt idx="1449">
                  <c:v>5.0388599999999997</c:v>
                </c:pt>
                <c:pt idx="1450">
                  <c:v>5.06656</c:v>
                </c:pt>
                <c:pt idx="1451">
                  <c:v>4.9254800000000003</c:v>
                </c:pt>
                <c:pt idx="1452">
                  <c:v>5.47081999999999</c:v>
                </c:pt>
                <c:pt idx="1453">
                  <c:v>5.18804</c:v>
                </c:pt>
                <c:pt idx="1454">
                  <c:v>5.7801200000000001</c:v>
                </c:pt>
                <c:pt idx="1455">
                  <c:v>5.0858599999999896</c:v>
                </c:pt>
                <c:pt idx="1456">
                  <c:v>5.0380799999999999</c:v>
                </c:pt>
                <c:pt idx="1457">
                  <c:v>5.1010200000000001</c:v>
                </c:pt>
                <c:pt idx="1458">
                  <c:v>5.2037199999999997</c:v>
                </c:pt>
                <c:pt idx="1459">
                  <c:v>5.0575200000000002</c:v>
                </c:pt>
                <c:pt idx="1460">
                  <c:v>5.2120999999999897</c:v>
                </c:pt>
                <c:pt idx="1461">
                  <c:v>5.1349199999999904</c:v>
                </c:pt>
                <c:pt idx="1462">
                  <c:v>6.3012199999999998</c:v>
                </c:pt>
                <c:pt idx="1463">
                  <c:v>5.1828000000000003</c:v>
                </c:pt>
                <c:pt idx="1464">
                  <c:v>5.2082999999999897</c:v>
                </c:pt>
                <c:pt idx="1465">
                  <c:v>5.4847599999999996</c:v>
                </c:pt>
                <c:pt idx="1466">
                  <c:v>5.1204200000000002</c:v>
                </c:pt>
                <c:pt idx="1467">
                  <c:v>5.2543999999999897</c:v>
                </c:pt>
                <c:pt idx="1468">
                  <c:v>5.0579599999999996</c:v>
                </c:pt>
                <c:pt idx="1469">
                  <c:v>5.8466800000000001</c:v>
                </c:pt>
                <c:pt idx="1470">
                  <c:v>5.6569200000000004</c:v>
                </c:pt>
                <c:pt idx="1471">
                  <c:v>5.27684</c:v>
                </c:pt>
                <c:pt idx="1472">
                  <c:v>5.1205799999999897</c:v>
                </c:pt>
                <c:pt idx="1473">
                  <c:v>5.1180000000000003</c:v>
                </c:pt>
                <c:pt idx="1474">
                  <c:v>5.1377800000000002</c:v>
                </c:pt>
                <c:pt idx="1475">
                  <c:v>5.1375799999999998</c:v>
                </c:pt>
                <c:pt idx="1476">
                  <c:v>5.1862000000000004</c:v>
                </c:pt>
                <c:pt idx="1477">
                  <c:v>5.3285600000000004</c:v>
                </c:pt>
                <c:pt idx="1478">
                  <c:v>5.8300999999999998</c:v>
                </c:pt>
                <c:pt idx="1479">
                  <c:v>5.2890600000000001</c:v>
                </c:pt>
                <c:pt idx="1480">
                  <c:v>5.2728799999999998</c:v>
                </c:pt>
                <c:pt idx="1481">
                  <c:v>5.7239399999999998</c:v>
                </c:pt>
                <c:pt idx="1482">
                  <c:v>5.4672199999999904</c:v>
                </c:pt>
                <c:pt idx="1483">
                  <c:v>5.49444</c:v>
                </c:pt>
                <c:pt idx="1484">
                  <c:v>5.3857799999999996</c:v>
                </c:pt>
                <c:pt idx="1485">
                  <c:v>5.3257199999999996</c:v>
                </c:pt>
                <c:pt idx="1486">
                  <c:v>5.2570199999999998</c:v>
                </c:pt>
                <c:pt idx="1487">
                  <c:v>5.2835799999999997</c:v>
                </c:pt>
                <c:pt idx="1488">
                  <c:v>5.1966199999999896</c:v>
                </c:pt>
                <c:pt idx="1489">
                  <c:v>5.7693199999999996</c:v>
                </c:pt>
                <c:pt idx="1490">
                  <c:v>5.4210799999999999</c:v>
                </c:pt>
                <c:pt idx="1491">
                  <c:v>5.4121199999999998</c:v>
                </c:pt>
                <c:pt idx="1492">
                  <c:v>6.0065200000000001</c:v>
                </c:pt>
                <c:pt idx="1493">
                  <c:v>5.5449199999999896</c:v>
                </c:pt>
                <c:pt idx="1494">
                  <c:v>5.73508</c:v>
                </c:pt>
                <c:pt idx="1495">
                  <c:v>5.2940799999999903</c:v>
                </c:pt>
                <c:pt idx="1496">
                  <c:v>5.7832600000000003</c:v>
                </c:pt>
                <c:pt idx="1497">
                  <c:v>5.1747199999999998</c:v>
                </c:pt>
                <c:pt idx="1498">
                  <c:v>5.3298599999999903</c:v>
                </c:pt>
                <c:pt idx="1499">
                  <c:v>5.3204799999999901</c:v>
                </c:pt>
                <c:pt idx="1500">
                  <c:v>8.1916200000000003</c:v>
                </c:pt>
                <c:pt idx="1501">
                  <c:v>6.0139399999999998</c:v>
                </c:pt>
                <c:pt idx="1502">
                  <c:v>5.3767399999999999</c:v>
                </c:pt>
                <c:pt idx="1503">
                  <c:v>5.3851599999999999</c:v>
                </c:pt>
                <c:pt idx="1504">
                  <c:v>5.3340199999999998</c:v>
                </c:pt>
                <c:pt idx="1505">
                  <c:v>5.4028399999999897</c:v>
                </c:pt>
                <c:pt idx="1506">
                  <c:v>5.7279999999999998</c:v>
                </c:pt>
                <c:pt idx="1507">
                  <c:v>6.2697200000000004</c:v>
                </c:pt>
                <c:pt idx="1508">
                  <c:v>5.7598000000000003</c:v>
                </c:pt>
                <c:pt idx="1509">
                  <c:v>5.7988600000000003</c:v>
                </c:pt>
                <c:pt idx="1510">
                  <c:v>5.4622200000000003</c:v>
                </c:pt>
                <c:pt idx="1511">
                  <c:v>5.2888400000000004</c:v>
                </c:pt>
                <c:pt idx="1512">
                  <c:v>5.6506600000000002</c:v>
                </c:pt>
                <c:pt idx="1513">
                  <c:v>5.7963799999999903</c:v>
                </c:pt>
                <c:pt idx="1514">
                  <c:v>5.6917799999999996</c:v>
                </c:pt>
                <c:pt idx="1515">
                  <c:v>6.1297799999999896</c:v>
                </c:pt>
                <c:pt idx="1516">
                  <c:v>5.7442599999999997</c:v>
                </c:pt>
                <c:pt idx="1517">
                  <c:v>5.7172799999999997</c:v>
                </c:pt>
                <c:pt idx="1518">
                  <c:v>5.75136</c:v>
                </c:pt>
                <c:pt idx="1519">
                  <c:v>5.3971</c:v>
                </c:pt>
                <c:pt idx="1520">
                  <c:v>5.6737799999999998</c:v>
                </c:pt>
                <c:pt idx="1521">
                  <c:v>5.7432400000000001</c:v>
                </c:pt>
                <c:pt idx="1522">
                  <c:v>6.0703599999999902</c:v>
                </c:pt>
                <c:pt idx="1523">
                  <c:v>5.6050199999999997</c:v>
                </c:pt>
                <c:pt idx="1524">
                  <c:v>5.6070599999999997</c:v>
                </c:pt>
                <c:pt idx="1525">
                  <c:v>5.6741999999999999</c:v>
                </c:pt>
                <c:pt idx="1526">
                  <c:v>5.6903600000000001</c:v>
                </c:pt>
                <c:pt idx="1527">
                  <c:v>5.6817399999999996</c:v>
                </c:pt>
                <c:pt idx="1528">
                  <c:v>5.9255800000000001</c:v>
                </c:pt>
                <c:pt idx="1529">
                  <c:v>6.7243399999999998</c:v>
                </c:pt>
                <c:pt idx="1530">
                  <c:v>5.7716799999999999</c:v>
                </c:pt>
                <c:pt idx="1531">
                  <c:v>5.89276</c:v>
                </c:pt>
                <c:pt idx="1532">
                  <c:v>6.0156799999999997</c:v>
                </c:pt>
                <c:pt idx="1533">
                  <c:v>5.5881799999999897</c:v>
                </c:pt>
                <c:pt idx="1534">
                  <c:v>5.5653600000000001</c:v>
                </c:pt>
                <c:pt idx="1535">
                  <c:v>5.94916</c:v>
                </c:pt>
                <c:pt idx="1536">
                  <c:v>6.4843799999999998</c:v>
                </c:pt>
                <c:pt idx="1537">
                  <c:v>5.6294199999999996</c:v>
                </c:pt>
                <c:pt idx="1538">
                  <c:v>5.8551000000000002</c:v>
                </c:pt>
                <c:pt idx="1539">
                  <c:v>5.9123000000000001</c:v>
                </c:pt>
                <c:pt idx="1540">
                  <c:v>5.7499199999999897</c:v>
                </c:pt>
                <c:pt idx="1541">
                  <c:v>5.7126399999999897</c:v>
                </c:pt>
                <c:pt idx="1542">
                  <c:v>5.8042599999999904</c:v>
                </c:pt>
                <c:pt idx="1543">
                  <c:v>7.3967799999999997</c:v>
                </c:pt>
                <c:pt idx="1544">
                  <c:v>6.6486599999999996</c:v>
                </c:pt>
                <c:pt idx="1545">
                  <c:v>5.6349399999999896</c:v>
                </c:pt>
                <c:pt idx="1546">
                  <c:v>5.7554999999999996</c:v>
                </c:pt>
                <c:pt idx="1547">
                  <c:v>5.6575599999999904</c:v>
                </c:pt>
                <c:pt idx="1548">
                  <c:v>5.9316199999999997</c:v>
                </c:pt>
                <c:pt idx="1549">
                  <c:v>5.8451199999999996</c:v>
                </c:pt>
                <c:pt idx="1550">
                  <c:v>7.2922799999999999</c:v>
                </c:pt>
                <c:pt idx="1551">
                  <c:v>5.77982</c:v>
                </c:pt>
                <c:pt idx="1552">
                  <c:v>5.9034199999999997</c:v>
                </c:pt>
                <c:pt idx="1553">
                  <c:v>5.65402</c:v>
                </c:pt>
                <c:pt idx="1554">
                  <c:v>5.7347400000000004</c:v>
                </c:pt>
                <c:pt idx="1555">
                  <c:v>5.94306</c:v>
                </c:pt>
                <c:pt idx="1556">
                  <c:v>5.7423799999999998</c:v>
                </c:pt>
                <c:pt idx="1557">
                  <c:v>6.5011200000000002</c:v>
                </c:pt>
                <c:pt idx="1558">
                  <c:v>5.9341600000000003</c:v>
                </c:pt>
                <c:pt idx="1559">
                  <c:v>5.8037000000000001</c:v>
                </c:pt>
                <c:pt idx="1560">
                  <c:v>5.83324</c:v>
                </c:pt>
                <c:pt idx="1561">
                  <c:v>6.3223199999999897</c:v>
                </c:pt>
                <c:pt idx="1562">
                  <c:v>5.8838400000000002</c:v>
                </c:pt>
                <c:pt idx="1563">
                  <c:v>5.8544400000000003</c:v>
                </c:pt>
                <c:pt idx="1564">
                  <c:v>6.2993600000000001</c:v>
                </c:pt>
                <c:pt idx="1565">
                  <c:v>5.8796200000000001</c:v>
                </c:pt>
                <c:pt idx="1566">
                  <c:v>5.9138000000000002</c:v>
                </c:pt>
                <c:pt idx="1567">
                  <c:v>5.7835000000000001</c:v>
                </c:pt>
                <c:pt idx="1568">
                  <c:v>5.9748799999999997</c:v>
                </c:pt>
                <c:pt idx="1569">
                  <c:v>5.9203799999999998</c:v>
                </c:pt>
                <c:pt idx="1570">
                  <c:v>5.8856399999999898</c:v>
                </c:pt>
                <c:pt idx="1571">
                  <c:v>6.0938400000000001</c:v>
                </c:pt>
                <c:pt idx="1572">
                  <c:v>5.9480199999999996</c:v>
                </c:pt>
                <c:pt idx="1573">
                  <c:v>5.9714999999999998</c:v>
                </c:pt>
                <c:pt idx="1574">
                  <c:v>6.1391799999999996</c:v>
                </c:pt>
                <c:pt idx="1575">
                  <c:v>5.9784799999999896</c:v>
                </c:pt>
                <c:pt idx="1576">
                  <c:v>6.0287199999999999</c:v>
                </c:pt>
                <c:pt idx="1577">
                  <c:v>7.16007999999999</c:v>
                </c:pt>
                <c:pt idx="1578">
                  <c:v>5.9341600000000003</c:v>
                </c:pt>
                <c:pt idx="1579">
                  <c:v>6.0229799999999996</c:v>
                </c:pt>
                <c:pt idx="1580">
                  <c:v>6.0251399999999897</c:v>
                </c:pt>
                <c:pt idx="1581">
                  <c:v>6.1681999999999997</c:v>
                </c:pt>
                <c:pt idx="1582">
                  <c:v>6.1081599999999998</c:v>
                </c:pt>
                <c:pt idx="1583">
                  <c:v>6.0619800000000001</c:v>
                </c:pt>
                <c:pt idx="1584">
                  <c:v>6.3407399999999896</c:v>
                </c:pt>
                <c:pt idx="1585">
                  <c:v>6.1550200000000004</c:v>
                </c:pt>
                <c:pt idx="1586">
                  <c:v>6.3835199999999999</c:v>
                </c:pt>
                <c:pt idx="1587">
                  <c:v>6.0714600000000001</c:v>
                </c:pt>
                <c:pt idx="1588">
                  <c:v>6.1017400000000004</c:v>
                </c:pt>
                <c:pt idx="1589">
                  <c:v>6.1553800000000001</c:v>
                </c:pt>
                <c:pt idx="1590">
                  <c:v>6.77536</c:v>
                </c:pt>
                <c:pt idx="1591">
                  <c:v>7.4956399999999999</c:v>
                </c:pt>
                <c:pt idx="1592">
                  <c:v>6.2877799999999997</c:v>
                </c:pt>
                <c:pt idx="1593">
                  <c:v>6.1455399999999996</c:v>
                </c:pt>
                <c:pt idx="1594">
                  <c:v>6.3621400000000001</c:v>
                </c:pt>
                <c:pt idx="1595">
                  <c:v>6.0288599999999999</c:v>
                </c:pt>
                <c:pt idx="1596">
                  <c:v>7.5032199999999998</c:v>
                </c:pt>
                <c:pt idx="1597">
                  <c:v>6.78322</c:v>
                </c:pt>
                <c:pt idx="1598">
                  <c:v>6.2096600000000004</c:v>
                </c:pt>
                <c:pt idx="1599">
                  <c:v>6.2752999999999997</c:v>
                </c:pt>
                <c:pt idx="1600">
                  <c:v>6.1235200000000001</c:v>
                </c:pt>
                <c:pt idx="1601">
                  <c:v>6.4857399999999998</c:v>
                </c:pt>
                <c:pt idx="1602">
                  <c:v>6.4528800000000004</c:v>
                </c:pt>
                <c:pt idx="1603">
                  <c:v>6.6838800000000003</c:v>
                </c:pt>
                <c:pt idx="1604">
                  <c:v>6.59842</c:v>
                </c:pt>
                <c:pt idx="1605">
                  <c:v>6.1296599999999897</c:v>
                </c:pt>
                <c:pt idx="1606">
                  <c:v>6.0396399999999897</c:v>
                </c:pt>
                <c:pt idx="1607">
                  <c:v>6.1111599999999999</c:v>
                </c:pt>
                <c:pt idx="1608">
                  <c:v>6.4068799999999904</c:v>
                </c:pt>
                <c:pt idx="1609">
                  <c:v>6.4448800000000004</c:v>
                </c:pt>
                <c:pt idx="1610">
                  <c:v>6.7700199999999997</c:v>
                </c:pt>
                <c:pt idx="1611">
                  <c:v>6.9341200000000001</c:v>
                </c:pt>
                <c:pt idx="1612">
                  <c:v>6.5456999999999903</c:v>
                </c:pt>
                <c:pt idx="1613">
                  <c:v>6.2258199999999997</c:v>
                </c:pt>
                <c:pt idx="1614">
                  <c:v>6.0512999999999897</c:v>
                </c:pt>
                <c:pt idx="1615">
                  <c:v>6.3751199999999999</c:v>
                </c:pt>
                <c:pt idx="1616">
                  <c:v>6.5801599999999896</c:v>
                </c:pt>
                <c:pt idx="1617">
                  <c:v>6.5781999999999998</c:v>
                </c:pt>
                <c:pt idx="1618">
                  <c:v>6.54054</c:v>
                </c:pt>
                <c:pt idx="1619">
                  <c:v>6.3084600000000002</c:v>
                </c:pt>
                <c:pt idx="1620">
                  <c:v>6.3621400000000001</c:v>
                </c:pt>
                <c:pt idx="1621">
                  <c:v>6.3027199999999999</c:v>
                </c:pt>
                <c:pt idx="1622">
                  <c:v>6.8449200000000001</c:v>
                </c:pt>
                <c:pt idx="1623">
                  <c:v>6.6203999999999903</c:v>
                </c:pt>
                <c:pt idx="1624">
                  <c:v>7.0990200000000003</c:v>
                </c:pt>
                <c:pt idx="1625">
                  <c:v>6.2042799999999998</c:v>
                </c:pt>
                <c:pt idx="1626">
                  <c:v>6.3320800000000004</c:v>
                </c:pt>
                <c:pt idx="1627">
                  <c:v>6.2681399999999998</c:v>
                </c:pt>
                <c:pt idx="1628">
                  <c:v>6.2745800000000003</c:v>
                </c:pt>
                <c:pt idx="1629">
                  <c:v>6.3221399999999903</c:v>
                </c:pt>
                <c:pt idx="1630">
                  <c:v>6.5327799999999998</c:v>
                </c:pt>
                <c:pt idx="1631">
                  <c:v>7.0431399999999904</c:v>
                </c:pt>
                <c:pt idx="1632">
                  <c:v>6.47018</c:v>
                </c:pt>
                <c:pt idx="1633">
                  <c:v>6.4958200000000001</c:v>
                </c:pt>
                <c:pt idx="1634">
                  <c:v>6.4625000000000004</c:v>
                </c:pt>
                <c:pt idx="1635">
                  <c:v>6.4866199999999896</c:v>
                </c:pt>
                <c:pt idx="1636">
                  <c:v>6.4971800000000002</c:v>
                </c:pt>
                <c:pt idx="1637">
                  <c:v>6.9961399999999996</c:v>
                </c:pt>
                <c:pt idx="1638">
                  <c:v>7.1407399999999903</c:v>
                </c:pt>
                <c:pt idx="1639">
                  <c:v>6.6099399999999999</c:v>
                </c:pt>
                <c:pt idx="1640">
                  <c:v>6.3970199999999897</c:v>
                </c:pt>
                <c:pt idx="1641">
                  <c:v>7.0179200000000002</c:v>
                </c:pt>
                <c:pt idx="1642">
                  <c:v>7.0829199999999997</c:v>
                </c:pt>
                <c:pt idx="1643">
                  <c:v>6.7390199999999902</c:v>
                </c:pt>
                <c:pt idx="1644">
                  <c:v>6.71502</c:v>
                </c:pt>
                <c:pt idx="1645">
                  <c:v>6.8178599999999996</c:v>
                </c:pt>
                <c:pt idx="1646">
                  <c:v>7.1949399999999999</c:v>
                </c:pt>
                <c:pt idx="1647">
                  <c:v>6.77</c:v>
                </c:pt>
                <c:pt idx="1648">
                  <c:v>7.2404799999999998</c:v>
                </c:pt>
                <c:pt idx="1649">
                  <c:v>6.5755799999999898</c:v>
                </c:pt>
                <c:pt idx="1650">
                  <c:v>6.4405599999999996</c:v>
                </c:pt>
                <c:pt idx="1651">
                  <c:v>6.7581600000000002</c:v>
                </c:pt>
                <c:pt idx="1652">
                  <c:v>6.7725999999999997</c:v>
                </c:pt>
                <c:pt idx="1653">
                  <c:v>6.5911999999999997</c:v>
                </c:pt>
                <c:pt idx="1654">
                  <c:v>6.7408799999999998</c:v>
                </c:pt>
                <c:pt idx="1655">
                  <c:v>6.8182199999999904</c:v>
                </c:pt>
                <c:pt idx="1656">
                  <c:v>6.5436999999999896</c:v>
                </c:pt>
                <c:pt idx="1657">
                  <c:v>6.6909799999999997</c:v>
                </c:pt>
                <c:pt idx="1658">
                  <c:v>6.5622800000000003</c:v>
                </c:pt>
                <c:pt idx="1659">
                  <c:v>6.7102999999999904</c:v>
                </c:pt>
                <c:pt idx="1660">
                  <c:v>7.2075599999999902</c:v>
                </c:pt>
                <c:pt idx="1661">
                  <c:v>7.0567399999999996</c:v>
                </c:pt>
                <c:pt idx="1662">
                  <c:v>6.69876</c:v>
                </c:pt>
                <c:pt idx="1663">
                  <c:v>6.6548999999999996</c:v>
                </c:pt>
                <c:pt idx="1664">
                  <c:v>6.5713200000000001</c:v>
                </c:pt>
                <c:pt idx="1665">
                  <c:v>6.7790599999999896</c:v>
                </c:pt>
                <c:pt idx="1666">
                  <c:v>7.4426199999999998</c:v>
                </c:pt>
                <c:pt idx="1667">
                  <c:v>7.5082799999999903</c:v>
                </c:pt>
                <c:pt idx="1668">
                  <c:v>7.3062399999999998</c:v>
                </c:pt>
                <c:pt idx="1669">
                  <c:v>6.7668599999999897</c:v>
                </c:pt>
                <c:pt idx="1670">
                  <c:v>6.8398199999999996</c:v>
                </c:pt>
                <c:pt idx="1671">
                  <c:v>6.92964</c:v>
                </c:pt>
                <c:pt idx="1672">
                  <c:v>7.8235399999999897</c:v>
                </c:pt>
                <c:pt idx="1673">
                  <c:v>6.8269000000000002</c:v>
                </c:pt>
                <c:pt idx="1674">
                  <c:v>6.7833199999999998</c:v>
                </c:pt>
                <c:pt idx="1675">
                  <c:v>6.6471199999999904</c:v>
                </c:pt>
                <c:pt idx="1676">
                  <c:v>6.6780999999999997</c:v>
                </c:pt>
                <c:pt idx="1677">
                  <c:v>6.9555999999999996</c:v>
                </c:pt>
                <c:pt idx="1678">
                  <c:v>6.9045800000000002</c:v>
                </c:pt>
                <c:pt idx="1679">
                  <c:v>6.8823600000000003</c:v>
                </c:pt>
                <c:pt idx="1680">
                  <c:v>6.8151799999999998</c:v>
                </c:pt>
                <c:pt idx="1681">
                  <c:v>6.8181599999999998</c:v>
                </c:pt>
                <c:pt idx="1682">
                  <c:v>7.1735799999999896</c:v>
                </c:pt>
                <c:pt idx="1683">
                  <c:v>7.1018599999999896</c:v>
                </c:pt>
                <c:pt idx="1684">
                  <c:v>6.8871599999999997</c:v>
                </c:pt>
                <c:pt idx="1685">
                  <c:v>6.7900599999999898</c:v>
                </c:pt>
                <c:pt idx="1686">
                  <c:v>6.98184</c:v>
                </c:pt>
                <c:pt idx="1687">
                  <c:v>6.7581600000000002</c:v>
                </c:pt>
                <c:pt idx="1688">
                  <c:v>6.8301999999999996</c:v>
                </c:pt>
                <c:pt idx="1689">
                  <c:v>7.0953399999999904</c:v>
                </c:pt>
                <c:pt idx="1690">
                  <c:v>7.5676600000000001</c:v>
                </c:pt>
                <c:pt idx="1691">
                  <c:v>7.3452799999999998</c:v>
                </c:pt>
                <c:pt idx="1692">
                  <c:v>6.8810399999999996</c:v>
                </c:pt>
                <c:pt idx="1693">
                  <c:v>7.1041999999999996</c:v>
                </c:pt>
                <c:pt idx="1694">
                  <c:v>6.9597800000000003</c:v>
                </c:pt>
                <c:pt idx="1695">
                  <c:v>7.0129200000000003</c:v>
                </c:pt>
                <c:pt idx="1696">
                  <c:v>7.9045399999999999</c:v>
                </c:pt>
                <c:pt idx="1697">
                  <c:v>6.9181399999999904</c:v>
                </c:pt>
                <c:pt idx="1698">
                  <c:v>6.9157400000000004</c:v>
                </c:pt>
                <c:pt idx="1699">
                  <c:v>6.9229399999999996</c:v>
                </c:pt>
                <c:pt idx="1700">
                  <c:v>7.0432199999999998</c:v>
                </c:pt>
                <c:pt idx="1701">
                  <c:v>6.9395600000000002</c:v>
                </c:pt>
                <c:pt idx="1702">
                  <c:v>7.02156</c:v>
                </c:pt>
                <c:pt idx="1703">
                  <c:v>6.9465199999999996</c:v>
                </c:pt>
                <c:pt idx="1704">
                  <c:v>6.9751399999999899</c:v>
                </c:pt>
                <c:pt idx="1705">
                  <c:v>7.1810399999999897</c:v>
                </c:pt>
                <c:pt idx="1706">
                  <c:v>7.3465599999999904</c:v>
                </c:pt>
                <c:pt idx="1707">
                  <c:v>7.5423400000000003</c:v>
                </c:pt>
                <c:pt idx="1708">
                  <c:v>8.3306000000000004</c:v>
                </c:pt>
                <c:pt idx="1709">
                  <c:v>6.9622200000000003</c:v>
                </c:pt>
                <c:pt idx="1710">
                  <c:v>7.0535399999999999</c:v>
                </c:pt>
                <c:pt idx="1711">
                  <c:v>7.38964</c:v>
                </c:pt>
                <c:pt idx="1712">
                  <c:v>7.2435600000000004</c:v>
                </c:pt>
                <c:pt idx="1713">
                  <c:v>8.6845400000000001</c:v>
                </c:pt>
                <c:pt idx="1714">
                  <c:v>6.9199399999999898</c:v>
                </c:pt>
                <c:pt idx="1715">
                  <c:v>7.0033799999999999</c:v>
                </c:pt>
                <c:pt idx="1716">
                  <c:v>7.3533999999999899</c:v>
                </c:pt>
                <c:pt idx="1717">
                  <c:v>7.1129199999999999</c:v>
                </c:pt>
                <c:pt idx="1718">
                  <c:v>7.2872000000000003</c:v>
                </c:pt>
                <c:pt idx="1719">
                  <c:v>7.7698399999999896</c:v>
                </c:pt>
                <c:pt idx="1720">
                  <c:v>7.0589199999999996</c:v>
                </c:pt>
                <c:pt idx="1721">
                  <c:v>7.2473999999999998</c:v>
                </c:pt>
                <c:pt idx="1722">
                  <c:v>7.2681199999999997</c:v>
                </c:pt>
                <c:pt idx="1723">
                  <c:v>7.46692</c:v>
                </c:pt>
                <c:pt idx="1724">
                  <c:v>7.2943199999999901</c:v>
                </c:pt>
                <c:pt idx="1725">
                  <c:v>7.5427200000000001</c:v>
                </c:pt>
                <c:pt idx="1726">
                  <c:v>7.2771400000000002</c:v>
                </c:pt>
                <c:pt idx="1727">
                  <c:v>7.3126399999999903</c:v>
                </c:pt>
                <c:pt idx="1728">
                  <c:v>7.3298599999999903</c:v>
                </c:pt>
                <c:pt idx="1729">
                  <c:v>7.3072800000000004</c:v>
                </c:pt>
                <c:pt idx="1730">
                  <c:v>8.1531000000000002</c:v>
                </c:pt>
                <c:pt idx="1731">
                  <c:v>7.37988</c:v>
                </c:pt>
                <c:pt idx="1732">
                  <c:v>7.1356200000000003</c:v>
                </c:pt>
                <c:pt idx="1733">
                  <c:v>7.2112800000000004</c:v>
                </c:pt>
                <c:pt idx="1734">
                  <c:v>7.2458200000000001</c:v>
                </c:pt>
                <c:pt idx="1735">
                  <c:v>7.4223999999999997</c:v>
                </c:pt>
                <c:pt idx="1736">
                  <c:v>8.0107599999999994</c:v>
                </c:pt>
                <c:pt idx="1737">
                  <c:v>7.07226</c:v>
                </c:pt>
                <c:pt idx="1738">
                  <c:v>7.32416</c:v>
                </c:pt>
                <c:pt idx="1739">
                  <c:v>7.2988999999999997</c:v>
                </c:pt>
                <c:pt idx="1740">
                  <c:v>7.3484400000000001</c:v>
                </c:pt>
                <c:pt idx="1741">
                  <c:v>7.3152400000000002</c:v>
                </c:pt>
                <c:pt idx="1742">
                  <c:v>7.7553999999999998</c:v>
                </c:pt>
                <c:pt idx="1743">
                  <c:v>7.3006599999999899</c:v>
                </c:pt>
                <c:pt idx="1744">
                  <c:v>7.7378400000000003</c:v>
                </c:pt>
                <c:pt idx="1745">
                  <c:v>8.3531999999999993</c:v>
                </c:pt>
                <c:pt idx="1746">
                  <c:v>7.5167000000000002</c:v>
                </c:pt>
                <c:pt idx="1747">
                  <c:v>7.5813999999999897</c:v>
                </c:pt>
                <c:pt idx="1748">
                  <c:v>7.4107799999999999</c:v>
                </c:pt>
                <c:pt idx="1749">
                  <c:v>7.54244</c:v>
                </c:pt>
                <c:pt idx="1750">
                  <c:v>7.6538399999999998</c:v>
                </c:pt>
                <c:pt idx="1751">
                  <c:v>8.6506000000000007</c:v>
                </c:pt>
                <c:pt idx="1752">
                  <c:v>7.5383199999999997</c:v>
                </c:pt>
                <c:pt idx="1753">
                  <c:v>7.8680799999999902</c:v>
                </c:pt>
                <c:pt idx="1754">
                  <c:v>7.2782799999999996</c:v>
                </c:pt>
                <c:pt idx="1755">
                  <c:v>7.1730199999999904</c:v>
                </c:pt>
                <c:pt idx="1756">
                  <c:v>7.4978999999999996</c:v>
                </c:pt>
                <c:pt idx="1757">
                  <c:v>7.9930199999999996</c:v>
                </c:pt>
                <c:pt idx="1758">
                  <c:v>7.3804599999999896</c:v>
                </c:pt>
                <c:pt idx="1759">
                  <c:v>7.4952399999999999</c:v>
                </c:pt>
                <c:pt idx="1760">
                  <c:v>7.5873999999999997</c:v>
                </c:pt>
                <c:pt idx="1761">
                  <c:v>7.93614</c:v>
                </c:pt>
                <c:pt idx="1762">
                  <c:v>8.5224399999999996</c:v>
                </c:pt>
                <c:pt idx="1763">
                  <c:v>7.3417000000000003</c:v>
                </c:pt>
                <c:pt idx="1764">
                  <c:v>7.4278999999999904</c:v>
                </c:pt>
                <c:pt idx="1765">
                  <c:v>7.3512000000000004</c:v>
                </c:pt>
                <c:pt idx="1766">
                  <c:v>7.3926400000000001</c:v>
                </c:pt>
                <c:pt idx="1767">
                  <c:v>7.5607199999999901</c:v>
                </c:pt>
                <c:pt idx="1768">
                  <c:v>7.9606199999999996</c:v>
                </c:pt>
                <c:pt idx="1769">
                  <c:v>7.5805800000000003</c:v>
                </c:pt>
                <c:pt idx="1770">
                  <c:v>7.8824199999999998</c:v>
                </c:pt>
                <c:pt idx="1771">
                  <c:v>7.6463400000000004</c:v>
                </c:pt>
                <c:pt idx="1772">
                  <c:v>8.0105400000000007</c:v>
                </c:pt>
                <c:pt idx="1773">
                  <c:v>8.3098600000000005</c:v>
                </c:pt>
                <c:pt idx="1774">
                  <c:v>7.5884199999999904</c:v>
                </c:pt>
                <c:pt idx="1775">
                  <c:v>7.65848</c:v>
                </c:pt>
                <c:pt idx="1776">
                  <c:v>7.8932999999999902</c:v>
                </c:pt>
                <c:pt idx="1777">
                  <c:v>7.8347199999999901</c:v>
                </c:pt>
                <c:pt idx="1778">
                  <c:v>8.6070600000000006</c:v>
                </c:pt>
                <c:pt idx="1779">
                  <c:v>7.78078</c:v>
                </c:pt>
                <c:pt idx="1780">
                  <c:v>7.7892999999999999</c:v>
                </c:pt>
                <c:pt idx="1781">
                  <c:v>7.51004</c:v>
                </c:pt>
                <c:pt idx="1782">
                  <c:v>7.98766</c:v>
                </c:pt>
                <c:pt idx="1783">
                  <c:v>8.8038399999999992</c:v>
                </c:pt>
                <c:pt idx="1784">
                  <c:v>7.8349799999999998</c:v>
                </c:pt>
                <c:pt idx="1785">
                  <c:v>7.4633200000000004</c:v>
                </c:pt>
                <c:pt idx="1786">
                  <c:v>7.5316000000000001</c:v>
                </c:pt>
                <c:pt idx="1787">
                  <c:v>7.8521799999999997</c:v>
                </c:pt>
                <c:pt idx="1788">
                  <c:v>8.9523200000000003</c:v>
                </c:pt>
                <c:pt idx="1789">
                  <c:v>7.6845999999999997</c:v>
                </c:pt>
                <c:pt idx="1790">
                  <c:v>7.9956199999999997</c:v>
                </c:pt>
                <c:pt idx="1791">
                  <c:v>7.7869399999999898</c:v>
                </c:pt>
                <c:pt idx="1792">
                  <c:v>8.0077999999999996</c:v>
                </c:pt>
                <c:pt idx="1793">
                  <c:v>9.4464199999999998</c:v>
                </c:pt>
                <c:pt idx="1794">
                  <c:v>7.7839999999999998</c:v>
                </c:pt>
                <c:pt idx="1795">
                  <c:v>7.9821600000000004</c:v>
                </c:pt>
                <c:pt idx="1796">
                  <c:v>7.8936599999999997</c:v>
                </c:pt>
                <c:pt idx="1797">
                  <c:v>7.9637399999999996</c:v>
                </c:pt>
                <c:pt idx="1798">
                  <c:v>8.4477999999999902</c:v>
                </c:pt>
                <c:pt idx="1799">
                  <c:v>7.7742800000000001</c:v>
                </c:pt>
                <c:pt idx="1800">
                  <c:v>7.6691000000000003</c:v>
                </c:pt>
                <c:pt idx="1801">
                  <c:v>7.7647399999999998</c:v>
                </c:pt>
                <c:pt idx="1802">
                  <c:v>8.0991199999999992</c:v>
                </c:pt>
                <c:pt idx="1803">
                  <c:v>8.0490600000000008</c:v>
                </c:pt>
                <c:pt idx="1804">
                  <c:v>8.3727400000000003</c:v>
                </c:pt>
                <c:pt idx="1805">
                  <c:v>7.6435199999999996</c:v>
                </c:pt>
                <c:pt idx="1806">
                  <c:v>8.3009999999999895</c:v>
                </c:pt>
                <c:pt idx="1807">
                  <c:v>8.1027000000000005</c:v>
                </c:pt>
                <c:pt idx="1808">
                  <c:v>8.1252399999999998</c:v>
                </c:pt>
                <c:pt idx="1809">
                  <c:v>8.15808</c:v>
                </c:pt>
                <c:pt idx="1810">
                  <c:v>7.6538599999999999</c:v>
                </c:pt>
                <c:pt idx="1811">
                  <c:v>7.9677600000000002</c:v>
                </c:pt>
                <c:pt idx="1812">
                  <c:v>8.0727999999999902</c:v>
                </c:pt>
                <c:pt idx="1813">
                  <c:v>8.2675400000000003</c:v>
                </c:pt>
                <c:pt idx="1814">
                  <c:v>8.0278399999999994</c:v>
                </c:pt>
                <c:pt idx="1815">
                  <c:v>7.8944199999999896</c:v>
                </c:pt>
                <c:pt idx="1816">
                  <c:v>7.9719199999999999</c:v>
                </c:pt>
                <c:pt idx="1817">
                  <c:v>8.3177800000000008</c:v>
                </c:pt>
                <c:pt idx="1818">
                  <c:v>8.3118400000000001</c:v>
                </c:pt>
                <c:pt idx="1819">
                  <c:v>8.7349800000000002</c:v>
                </c:pt>
                <c:pt idx="1820">
                  <c:v>8.4581999999999908</c:v>
                </c:pt>
                <c:pt idx="1821">
                  <c:v>8.1661999999999999</c:v>
                </c:pt>
                <c:pt idx="1822">
                  <c:v>8.1347000000000005</c:v>
                </c:pt>
                <c:pt idx="1823">
                  <c:v>8.3848799999999901</c:v>
                </c:pt>
                <c:pt idx="1824">
                  <c:v>8.3271999999999995</c:v>
                </c:pt>
                <c:pt idx="1825">
                  <c:v>8.1666600000000003</c:v>
                </c:pt>
                <c:pt idx="1826">
                  <c:v>7.8760199999999996</c:v>
                </c:pt>
                <c:pt idx="1827">
                  <c:v>8.3959799999999998</c:v>
                </c:pt>
                <c:pt idx="1828">
                  <c:v>8.9195399999999996</c:v>
                </c:pt>
                <c:pt idx="1829">
                  <c:v>8.1667000000000005</c:v>
                </c:pt>
                <c:pt idx="1830">
                  <c:v>8.0901399999999999</c:v>
                </c:pt>
                <c:pt idx="1831">
                  <c:v>8.04298</c:v>
                </c:pt>
                <c:pt idx="1832">
                  <c:v>8.1822999999999997</c:v>
                </c:pt>
                <c:pt idx="1833">
                  <c:v>8.70336</c:v>
                </c:pt>
                <c:pt idx="1834">
                  <c:v>8.5362799999999996</c:v>
                </c:pt>
                <c:pt idx="1835">
                  <c:v>8.2358999999999902</c:v>
                </c:pt>
                <c:pt idx="1836">
                  <c:v>8.54497999999999</c:v>
                </c:pt>
                <c:pt idx="1837">
                  <c:v>8.4983199999999997</c:v>
                </c:pt>
                <c:pt idx="1838">
                  <c:v>8.7149000000000001</c:v>
                </c:pt>
                <c:pt idx="1839">
                  <c:v>8.0025999999999993</c:v>
                </c:pt>
                <c:pt idx="1840">
                  <c:v>8.0345800000000001</c:v>
                </c:pt>
                <c:pt idx="1841">
                  <c:v>8.4767399999999995</c:v>
                </c:pt>
                <c:pt idx="1842">
                  <c:v>8.3064199999999992</c:v>
                </c:pt>
                <c:pt idx="1843">
                  <c:v>9.5693599999999996</c:v>
                </c:pt>
                <c:pt idx="1844">
                  <c:v>8.0907199999999992</c:v>
                </c:pt>
                <c:pt idx="1845">
                  <c:v>8.2583599999999997</c:v>
                </c:pt>
                <c:pt idx="1846">
                  <c:v>8.1086399999999994</c:v>
                </c:pt>
                <c:pt idx="1847">
                  <c:v>8.5935799999999993</c:v>
                </c:pt>
                <c:pt idx="1848">
                  <c:v>8.9488400000000006</c:v>
                </c:pt>
                <c:pt idx="1849">
                  <c:v>8.4250799999999995</c:v>
                </c:pt>
                <c:pt idx="1850">
                  <c:v>8.2657199999999893</c:v>
                </c:pt>
                <c:pt idx="1851">
                  <c:v>8.6096000000000004</c:v>
                </c:pt>
                <c:pt idx="1852">
                  <c:v>8.7940399999999901</c:v>
                </c:pt>
                <c:pt idx="1853">
                  <c:v>9.2164999999999999</c:v>
                </c:pt>
                <c:pt idx="1854">
                  <c:v>8.2930399999999995</c:v>
                </c:pt>
                <c:pt idx="1855">
                  <c:v>8.1453600000000002</c:v>
                </c:pt>
                <c:pt idx="1856">
                  <c:v>8.2193399999999901</c:v>
                </c:pt>
                <c:pt idx="1857">
                  <c:v>8.44102</c:v>
                </c:pt>
                <c:pt idx="1858">
                  <c:v>9.0169599999999992</c:v>
                </c:pt>
                <c:pt idx="1859">
                  <c:v>8.5172599999999896</c:v>
                </c:pt>
                <c:pt idx="1860">
                  <c:v>8.4893800000000006</c:v>
                </c:pt>
                <c:pt idx="1861">
                  <c:v>8.6113599999999995</c:v>
                </c:pt>
                <c:pt idx="1862">
                  <c:v>9.8017000000000003</c:v>
                </c:pt>
                <c:pt idx="1863">
                  <c:v>8.4533799999999992</c:v>
                </c:pt>
                <c:pt idx="1864">
                  <c:v>8.7705400000000004</c:v>
                </c:pt>
                <c:pt idx="1865">
                  <c:v>8.6095399999999902</c:v>
                </c:pt>
                <c:pt idx="1866">
                  <c:v>8.9204399999999993</c:v>
                </c:pt>
                <c:pt idx="1867">
                  <c:v>9.3159399999999994</c:v>
                </c:pt>
                <c:pt idx="1868">
                  <c:v>8.3602600000000002</c:v>
                </c:pt>
                <c:pt idx="1869">
                  <c:v>8.5059400000000007</c:v>
                </c:pt>
                <c:pt idx="1870">
                  <c:v>8.6966199999999994</c:v>
                </c:pt>
                <c:pt idx="1871">
                  <c:v>8.7742599999999999</c:v>
                </c:pt>
                <c:pt idx="1872">
                  <c:v>8.5983399999999897</c:v>
                </c:pt>
                <c:pt idx="1873">
                  <c:v>9.0597799999999999</c:v>
                </c:pt>
                <c:pt idx="1874">
                  <c:v>10.160979999999901</c:v>
                </c:pt>
                <c:pt idx="1875">
                  <c:v>8.74526</c:v>
                </c:pt>
                <c:pt idx="1876">
                  <c:v>9.1821000000000002</c:v>
                </c:pt>
                <c:pt idx="1877">
                  <c:v>8.4949600000000007</c:v>
                </c:pt>
                <c:pt idx="1878">
                  <c:v>8.3821399999999997</c:v>
                </c:pt>
                <c:pt idx="1879">
                  <c:v>8.7866</c:v>
                </c:pt>
                <c:pt idx="1880">
                  <c:v>8.7031199999999895</c:v>
                </c:pt>
                <c:pt idx="1881">
                  <c:v>8.6325199999999995</c:v>
                </c:pt>
                <c:pt idx="1882">
                  <c:v>8.5591000000000008</c:v>
                </c:pt>
                <c:pt idx="1883">
                  <c:v>9.2676400000000001</c:v>
                </c:pt>
                <c:pt idx="1884">
                  <c:v>8.5044599999999999</c:v>
                </c:pt>
                <c:pt idx="1885">
                  <c:v>9.7575799999999902</c:v>
                </c:pt>
                <c:pt idx="1886">
                  <c:v>9.3102999999999998</c:v>
                </c:pt>
                <c:pt idx="1887">
                  <c:v>8.8654799999999998</c:v>
                </c:pt>
                <c:pt idx="1888">
                  <c:v>8.7484199999999994</c:v>
                </c:pt>
                <c:pt idx="1889">
                  <c:v>8.6442200000000007</c:v>
                </c:pt>
                <c:pt idx="1890">
                  <c:v>8.69468</c:v>
                </c:pt>
                <c:pt idx="1891">
                  <c:v>9.4503799999999991</c:v>
                </c:pt>
                <c:pt idx="1892">
                  <c:v>8.5729000000000006</c:v>
                </c:pt>
                <c:pt idx="1893">
                  <c:v>8.4654799999999994</c:v>
                </c:pt>
                <c:pt idx="1894">
                  <c:v>8.5729399999999991</c:v>
                </c:pt>
                <c:pt idx="1895">
                  <c:v>8.8542000000000005</c:v>
                </c:pt>
                <c:pt idx="1896">
                  <c:v>8.7118199999999995</c:v>
                </c:pt>
                <c:pt idx="1897">
                  <c:v>8.5869</c:v>
                </c:pt>
                <c:pt idx="1898">
                  <c:v>8.6461399999999902</c:v>
                </c:pt>
                <c:pt idx="1899">
                  <c:v>8.9725400000000004</c:v>
                </c:pt>
                <c:pt idx="1900">
                  <c:v>8.65794</c:v>
                </c:pt>
                <c:pt idx="1901">
                  <c:v>8.8085199999999997</c:v>
                </c:pt>
                <c:pt idx="1902">
                  <c:v>8.7178599999999999</c:v>
                </c:pt>
                <c:pt idx="1903">
                  <c:v>8.9524399999999993</c:v>
                </c:pt>
                <c:pt idx="1904">
                  <c:v>9.4023599999999892</c:v>
                </c:pt>
                <c:pt idx="1905">
                  <c:v>9.0155999999999992</c:v>
                </c:pt>
                <c:pt idx="1906">
                  <c:v>8.8203999999999994</c:v>
                </c:pt>
                <c:pt idx="1907">
                  <c:v>9.1478400000000004</c:v>
                </c:pt>
                <c:pt idx="1908">
                  <c:v>8.9967399999999902</c:v>
                </c:pt>
                <c:pt idx="1909">
                  <c:v>9.2752400000000002</c:v>
                </c:pt>
                <c:pt idx="1910">
                  <c:v>8.7885799999999996</c:v>
                </c:pt>
                <c:pt idx="1911">
                  <c:v>9.1771799999999999</c:v>
                </c:pt>
                <c:pt idx="1912">
                  <c:v>8.9247399999999999</c:v>
                </c:pt>
                <c:pt idx="1913">
                  <c:v>9.2029800000000002</c:v>
                </c:pt>
                <c:pt idx="1914">
                  <c:v>9.5092199999999991</c:v>
                </c:pt>
                <c:pt idx="1915">
                  <c:v>9.0844799999999992</c:v>
                </c:pt>
                <c:pt idx="1916">
                  <c:v>9.1701799999999896</c:v>
                </c:pt>
                <c:pt idx="1917">
                  <c:v>9.4371200000000002</c:v>
                </c:pt>
                <c:pt idx="1918">
                  <c:v>10.1571</c:v>
                </c:pt>
                <c:pt idx="1919">
                  <c:v>8.9849399999999999</c:v>
                </c:pt>
                <c:pt idx="1920">
                  <c:v>8.8397199999999998</c:v>
                </c:pt>
                <c:pt idx="1921">
                  <c:v>8.7239199999999997</c:v>
                </c:pt>
                <c:pt idx="1922">
                  <c:v>9.6382399999999997</c:v>
                </c:pt>
                <c:pt idx="1923">
                  <c:v>9.22107999999999</c:v>
                </c:pt>
                <c:pt idx="1924">
                  <c:v>9.1747999999999994</c:v>
                </c:pt>
                <c:pt idx="1925">
                  <c:v>9.2286599999999996</c:v>
                </c:pt>
                <c:pt idx="1926">
                  <c:v>10.06316</c:v>
                </c:pt>
                <c:pt idx="1927">
                  <c:v>10.00174</c:v>
                </c:pt>
                <c:pt idx="1928">
                  <c:v>9.6156799999999993</c:v>
                </c:pt>
                <c:pt idx="1929">
                  <c:v>9.3394200000000005</c:v>
                </c:pt>
                <c:pt idx="1930">
                  <c:v>9.3817599999999999</c:v>
                </c:pt>
                <c:pt idx="1931">
                  <c:v>9.5230999999999995</c:v>
                </c:pt>
                <c:pt idx="1932">
                  <c:v>9.2781800000000008</c:v>
                </c:pt>
                <c:pt idx="1933">
                  <c:v>9.26844</c:v>
                </c:pt>
                <c:pt idx="1934">
                  <c:v>9.0467399999999998</c:v>
                </c:pt>
                <c:pt idx="1935">
                  <c:v>10.206659999999999</c:v>
                </c:pt>
                <c:pt idx="1936">
                  <c:v>8.9805399999999995</c:v>
                </c:pt>
                <c:pt idx="1937">
                  <c:v>9.1092799999999894</c:v>
                </c:pt>
                <c:pt idx="1938">
                  <c:v>9.7152799999999999</c:v>
                </c:pt>
                <c:pt idx="1939">
                  <c:v>9.5027399999999993</c:v>
                </c:pt>
                <c:pt idx="1940">
                  <c:v>9.9724000000000004</c:v>
                </c:pt>
                <c:pt idx="1941">
                  <c:v>9.1422799999999995</c:v>
                </c:pt>
                <c:pt idx="1942">
                  <c:v>9.1959999999999997</c:v>
                </c:pt>
                <c:pt idx="1943">
                  <c:v>9.8470999999999993</c:v>
                </c:pt>
                <c:pt idx="1944">
                  <c:v>10.76972</c:v>
                </c:pt>
                <c:pt idx="1945">
                  <c:v>9.3779000000000003</c:v>
                </c:pt>
                <c:pt idx="1946">
                  <c:v>9.5743799999999997</c:v>
                </c:pt>
                <c:pt idx="1947">
                  <c:v>9.7438199999999995</c:v>
                </c:pt>
                <c:pt idx="1948">
                  <c:v>10.190799999999999</c:v>
                </c:pt>
                <c:pt idx="1949">
                  <c:v>9.3927799999999895</c:v>
                </c:pt>
                <c:pt idx="1950">
                  <c:v>9.3402200000000004</c:v>
                </c:pt>
                <c:pt idx="1951">
                  <c:v>9.2635799999999993</c:v>
                </c:pt>
                <c:pt idx="1952">
                  <c:v>9.7995000000000001</c:v>
                </c:pt>
                <c:pt idx="1953">
                  <c:v>9.3103599999999993</c:v>
                </c:pt>
                <c:pt idx="1954">
                  <c:v>9.2426200000000005</c:v>
                </c:pt>
                <c:pt idx="1955">
                  <c:v>9.2046399999999995</c:v>
                </c:pt>
                <c:pt idx="1956">
                  <c:v>9.5199400000000001</c:v>
                </c:pt>
                <c:pt idx="1957">
                  <c:v>10.14456</c:v>
                </c:pt>
                <c:pt idx="1958">
                  <c:v>9.3382400000000008</c:v>
                </c:pt>
                <c:pt idx="1959">
                  <c:v>9.2754200000000004</c:v>
                </c:pt>
                <c:pt idx="1960">
                  <c:v>9.5269399999999997</c:v>
                </c:pt>
                <c:pt idx="1961">
                  <c:v>10.245819999999901</c:v>
                </c:pt>
                <c:pt idx="1962">
                  <c:v>9.6578199999999992</c:v>
                </c:pt>
                <c:pt idx="1963">
                  <c:v>9.3418600000000005</c:v>
                </c:pt>
                <c:pt idx="1964">
                  <c:v>9.3714399999999891</c:v>
                </c:pt>
                <c:pt idx="1965">
                  <c:v>9.3177000000000003</c:v>
                </c:pt>
                <c:pt idx="1966">
                  <c:v>9.9655000000000005</c:v>
                </c:pt>
                <c:pt idx="1967">
                  <c:v>9.3560999999999996</c:v>
                </c:pt>
                <c:pt idx="1968">
                  <c:v>10.26918</c:v>
                </c:pt>
                <c:pt idx="1969">
                  <c:v>9.8188999999999993</c:v>
                </c:pt>
                <c:pt idx="1970">
                  <c:v>9.8410599999999899</c:v>
                </c:pt>
                <c:pt idx="1971">
                  <c:v>9.1879200000000001</c:v>
                </c:pt>
                <c:pt idx="1972">
                  <c:v>9.8855799999999991</c:v>
                </c:pt>
                <c:pt idx="1973">
                  <c:v>9.7278400000000005</c:v>
                </c:pt>
                <c:pt idx="1974">
                  <c:v>10.10956</c:v>
                </c:pt>
                <c:pt idx="1975">
                  <c:v>9.86022</c:v>
                </c:pt>
                <c:pt idx="1976">
                  <c:v>9.65289999999999</c:v>
                </c:pt>
                <c:pt idx="1977">
                  <c:v>9.2949999999999999</c:v>
                </c:pt>
                <c:pt idx="1978">
                  <c:v>10.283899999999999</c:v>
                </c:pt>
                <c:pt idx="1979">
                  <c:v>9.5103600000000004</c:v>
                </c:pt>
                <c:pt idx="1980">
                  <c:v>9.4783399999999993</c:v>
                </c:pt>
                <c:pt idx="1981">
                  <c:v>9.6713799999999992</c:v>
                </c:pt>
                <c:pt idx="1982">
                  <c:v>9.9137000000000004</c:v>
                </c:pt>
                <c:pt idx="1983">
                  <c:v>9.8928799999999999</c:v>
                </c:pt>
                <c:pt idx="1984">
                  <c:v>9.6186799999999995</c:v>
                </c:pt>
                <c:pt idx="1985">
                  <c:v>9.5579000000000001</c:v>
                </c:pt>
                <c:pt idx="1986">
                  <c:v>10.04166</c:v>
                </c:pt>
                <c:pt idx="1987">
                  <c:v>10.2377799999999</c:v>
                </c:pt>
                <c:pt idx="1988">
                  <c:v>9.5882000000000005</c:v>
                </c:pt>
                <c:pt idx="1989">
                  <c:v>9.6952200000000008</c:v>
                </c:pt>
                <c:pt idx="1990">
                  <c:v>9.8741999999999894</c:v>
                </c:pt>
                <c:pt idx="1991">
                  <c:v>9.64438</c:v>
                </c:pt>
                <c:pt idx="1992">
                  <c:v>9.5984200000000008</c:v>
                </c:pt>
                <c:pt idx="1993">
                  <c:v>9.8103999999999996</c:v>
                </c:pt>
                <c:pt idx="1994">
                  <c:v>9.7774999999999999</c:v>
                </c:pt>
                <c:pt idx="1995">
                  <c:v>11.02712</c:v>
                </c:pt>
                <c:pt idx="1996">
                  <c:v>9.5720200000000002</c:v>
                </c:pt>
                <c:pt idx="1997">
                  <c:v>9.7371799999999897</c:v>
                </c:pt>
                <c:pt idx="1998">
                  <c:v>10.086119999999999</c:v>
                </c:pt>
                <c:pt idx="1999">
                  <c:v>10.838399999999901</c:v>
                </c:pt>
                <c:pt idx="2000">
                  <c:v>9.6925199999999894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TestBegin!$A$6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TestBegin!$B$6:$BXZ$6</c:f>
              <c:numCache>
                <c:formatCode>General</c:formatCode>
                <c:ptCount val="2001"/>
                <c:pt idx="0">
                  <c:v>0</c:v>
                </c:pt>
                <c:pt idx="1">
                  <c:v>7.43999999999999E-3</c:v>
                </c:pt>
                <c:pt idx="2" formatCode="0.00E+00">
                  <c:v>8.0000000000000007E-5</c:v>
                </c:pt>
                <c:pt idx="3" formatCode="0.00E+00">
                  <c:v>6.0000000000000002E-5</c:v>
                </c:pt>
                <c:pt idx="4">
                  <c:v>1E-4</c:v>
                </c:pt>
                <c:pt idx="5" formatCode="0.00E+00">
                  <c:v>8.0000000000000007E-5</c:v>
                </c:pt>
                <c:pt idx="6">
                  <c:v>1E-4</c:v>
                </c:pt>
                <c:pt idx="7">
                  <c:v>1E-4</c:v>
                </c:pt>
                <c:pt idx="8">
                  <c:v>1.75E-4</c:v>
                </c:pt>
                <c:pt idx="9">
                  <c:v>2.0000000000000001E-4</c:v>
                </c:pt>
                <c:pt idx="10">
                  <c:v>3.5E-4</c:v>
                </c:pt>
                <c:pt idx="11">
                  <c:v>2.0000000000000001E-4</c:v>
                </c:pt>
                <c:pt idx="12">
                  <c:v>3.2499999999999999E-4</c:v>
                </c:pt>
                <c:pt idx="13">
                  <c:v>2.9999999999999997E-4</c:v>
                </c:pt>
                <c:pt idx="14">
                  <c:v>3.7500000000000001E-4</c:v>
                </c:pt>
                <c:pt idx="15">
                  <c:v>5.0000000000000001E-4</c:v>
                </c:pt>
                <c:pt idx="16">
                  <c:v>4.2499999999999998E-4</c:v>
                </c:pt>
                <c:pt idx="17">
                  <c:v>5.0000000000000001E-4</c:v>
                </c:pt>
                <c:pt idx="18">
                  <c:v>5.2499999999999997E-4</c:v>
                </c:pt>
                <c:pt idx="19">
                  <c:v>4.4999999999999999E-4</c:v>
                </c:pt>
                <c:pt idx="20">
                  <c:v>5.0000000000000001E-4</c:v>
                </c:pt>
                <c:pt idx="21">
                  <c:v>5.2499999999999997E-4</c:v>
                </c:pt>
                <c:pt idx="22">
                  <c:v>7.2499999999999995E-4</c:v>
                </c:pt>
                <c:pt idx="23">
                  <c:v>8.4999999999999995E-4</c:v>
                </c:pt>
                <c:pt idx="24">
                  <c:v>6.9999999999999999E-4</c:v>
                </c:pt>
                <c:pt idx="25">
                  <c:v>8.25E-4</c:v>
                </c:pt>
                <c:pt idx="26">
                  <c:v>7.5000000000000002E-4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1.1999999999999999E-3</c:v>
                </c:pt>
                <c:pt idx="30">
                  <c:v>1.1999999999999999E-3</c:v>
                </c:pt>
                <c:pt idx="31">
                  <c:v>1.1249999999999999E-3</c:v>
                </c:pt>
                <c:pt idx="32">
                  <c:v>1.1000000000000001E-3</c:v>
                </c:pt>
                <c:pt idx="33">
                  <c:v>1.075E-3</c:v>
                </c:pt>
                <c:pt idx="34">
                  <c:v>1.1249999999999999E-3</c:v>
                </c:pt>
                <c:pt idx="35">
                  <c:v>1.1000000000000001E-3</c:v>
                </c:pt>
                <c:pt idx="36">
                  <c:v>1.2999999999999999E-3</c:v>
                </c:pt>
                <c:pt idx="37">
                  <c:v>1.2749999999999899E-3</c:v>
                </c:pt>
                <c:pt idx="38">
                  <c:v>1.5499999999999999E-3</c:v>
                </c:pt>
                <c:pt idx="39">
                  <c:v>1.6999999999999999E-3</c:v>
                </c:pt>
                <c:pt idx="40">
                  <c:v>1.87999999999999E-3</c:v>
                </c:pt>
                <c:pt idx="41">
                  <c:v>1.62499999999999E-3</c:v>
                </c:pt>
                <c:pt idx="42">
                  <c:v>1.4499999999999999E-3</c:v>
                </c:pt>
                <c:pt idx="43">
                  <c:v>1.575E-3</c:v>
                </c:pt>
                <c:pt idx="44">
                  <c:v>1.575E-3</c:v>
                </c:pt>
                <c:pt idx="45">
                  <c:v>1.82499999999999E-3</c:v>
                </c:pt>
                <c:pt idx="46">
                  <c:v>1.9250000000000001E-3</c:v>
                </c:pt>
                <c:pt idx="47">
                  <c:v>2E-3</c:v>
                </c:pt>
                <c:pt idx="48">
                  <c:v>2.2599999999999999E-3</c:v>
                </c:pt>
                <c:pt idx="49">
                  <c:v>2.5599999999999898E-3</c:v>
                </c:pt>
                <c:pt idx="50">
                  <c:v>2.5399999999999902E-3</c:v>
                </c:pt>
                <c:pt idx="51">
                  <c:v>2.3999999999999998E-3</c:v>
                </c:pt>
                <c:pt idx="52">
                  <c:v>1.9750000000000002E-3</c:v>
                </c:pt>
                <c:pt idx="53">
                  <c:v>2.5200000000000001E-3</c:v>
                </c:pt>
                <c:pt idx="54">
                  <c:v>2.6249999999999902E-3</c:v>
                </c:pt>
                <c:pt idx="55">
                  <c:v>2.65E-3</c:v>
                </c:pt>
                <c:pt idx="56">
                  <c:v>2.225E-3</c:v>
                </c:pt>
                <c:pt idx="57">
                  <c:v>2.575E-3</c:v>
                </c:pt>
                <c:pt idx="58">
                  <c:v>2.98E-3</c:v>
                </c:pt>
                <c:pt idx="59">
                  <c:v>3.32E-3</c:v>
                </c:pt>
                <c:pt idx="60">
                  <c:v>2.64999999999999E-3</c:v>
                </c:pt>
                <c:pt idx="61">
                  <c:v>2.7499999999999998E-3</c:v>
                </c:pt>
                <c:pt idx="62">
                  <c:v>3.0749999999999901E-3</c:v>
                </c:pt>
                <c:pt idx="63">
                  <c:v>3.98E-3</c:v>
                </c:pt>
                <c:pt idx="64">
                  <c:v>4.28E-3</c:v>
                </c:pt>
                <c:pt idx="65">
                  <c:v>3.8400000000000001E-3</c:v>
                </c:pt>
                <c:pt idx="66">
                  <c:v>4.1399999999999996E-3</c:v>
                </c:pt>
                <c:pt idx="67">
                  <c:v>3.8999999999999998E-3</c:v>
                </c:pt>
                <c:pt idx="68">
                  <c:v>3.8199999999999901E-3</c:v>
                </c:pt>
                <c:pt idx="69">
                  <c:v>3.9199999999999999E-3</c:v>
                </c:pt>
                <c:pt idx="70">
                  <c:v>4.1399999999999996E-3</c:v>
                </c:pt>
                <c:pt idx="71">
                  <c:v>4.0400000000000002E-3</c:v>
                </c:pt>
                <c:pt idx="72">
                  <c:v>3.96E-3</c:v>
                </c:pt>
                <c:pt idx="73">
                  <c:v>3.9199999999999999E-3</c:v>
                </c:pt>
                <c:pt idx="74">
                  <c:v>3.6749999999999899E-3</c:v>
                </c:pt>
                <c:pt idx="75">
                  <c:v>3.96E-3</c:v>
                </c:pt>
                <c:pt idx="76">
                  <c:v>4.3800000000000002E-3</c:v>
                </c:pt>
                <c:pt idx="77">
                  <c:v>4.3399999999999897E-3</c:v>
                </c:pt>
                <c:pt idx="78">
                  <c:v>5.2599999999999999E-3</c:v>
                </c:pt>
                <c:pt idx="79">
                  <c:v>4.8500000000000001E-3</c:v>
                </c:pt>
                <c:pt idx="80">
                  <c:v>4.8799999999999998E-3</c:v>
                </c:pt>
                <c:pt idx="81">
                  <c:v>4.4999999999999997E-3</c:v>
                </c:pt>
                <c:pt idx="82">
                  <c:v>4.4400000000000004E-3</c:v>
                </c:pt>
                <c:pt idx="83">
                  <c:v>5.1399999999999996E-3</c:v>
                </c:pt>
                <c:pt idx="84">
                  <c:v>4.2500000000000003E-3</c:v>
                </c:pt>
                <c:pt idx="85">
                  <c:v>5.11999999999999E-3</c:v>
                </c:pt>
                <c:pt idx="86">
                  <c:v>5.1599999999999997E-3</c:v>
                </c:pt>
                <c:pt idx="87">
                  <c:v>5.4999999999999997E-3</c:v>
                </c:pt>
                <c:pt idx="88">
                  <c:v>5.1249999999999898E-3</c:v>
                </c:pt>
                <c:pt idx="89">
                  <c:v>5.62E-3</c:v>
                </c:pt>
                <c:pt idx="90">
                  <c:v>5.8199999999999997E-3</c:v>
                </c:pt>
                <c:pt idx="91">
                  <c:v>5.2399999999999999E-3</c:v>
                </c:pt>
                <c:pt idx="92">
                  <c:v>5.4799999999999996E-3</c:v>
                </c:pt>
                <c:pt idx="93">
                  <c:v>5.7399999999999899E-3</c:v>
                </c:pt>
                <c:pt idx="94">
                  <c:v>7.62E-3</c:v>
                </c:pt>
                <c:pt idx="95">
                  <c:v>7.7600000000000004E-3</c:v>
                </c:pt>
                <c:pt idx="96">
                  <c:v>6.8799999999999998E-3</c:v>
                </c:pt>
                <c:pt idx="97">
                  <c:v>8.0199999999999994E-3</c:v>
                </c:pt>
                <c:pt idx="98">
                  <c:v>7.7600000000000004E-3</c:v>
                </c:pt>
                <c:pt idx="99">
                  <c:v>8.4600000000000005E-3</c:v>
                </c:pt>
                <c:pt idx="100">
                  <c:v>7.9000000000000008E-3</c:v>
                </c:pt>
                <c:pt idx="101">
                  <c:v>9.1000000000000004E-3</c:v>
                </c:pt>
                <c:pt idx="102">
                  <c:v>8.2400000000000008E-3</c:v>
                </c:pt>
                <c:pt idx="103">
                  <c:v>7.3600000000000002E-3</c:v>
                </c:pt>
                <c:pt idx="104">
                  <c:v>6.1000000000000004E-3</c:v>
                </c:pt>
                <c:pt idx="105">
                  <c:v>7.1599999999999997E-3</c:v>
                </c:pt>
                <c:pt idx="106">
                  <c:v>7.1000000000000004E-3</c:v>
                </c:pt>
                <c:pt idx="107">
                  <c:v>7.3200000000000001E-3</c:v>
                </c:pt>
                <c:pt idx="108">
                  <c:v>7.7799999999999996E-3</c:v>
                </c:pt>
                <c:pt idx="109">
                  <c:v>7.26E-3</c:v>
                </c:pt>
                <c:pt idx="110">
                  <c:v>8.3400000000000002E-3</c:v>
                </c:pt>
                <c:pt idx="111">
                  <c:v>8.0199999999999994E-3</c:v>
                </c:pt>
                <c:pt idx="112">
                  <c:v>7.1799999999999902E-3</c:v>
                </c:pt>
                <c:pt idx="113">
                  <c:v>7.9000000000000008E-3</c:v>
                </c:pt>
                <c:pt idx="114">
                  <c:v>8.0400000000000003E-3</c:v>
                </c:pt>
                <c:pt idx="115">
                  <c:v>7.7799999999999996E-3</c:v>
                </c:pt>
                <c:pt idx="116">
                  <c:v>7.4400000000000004E-3</c:v>
                </c:pt>
                <c:pt idx="117">
                  <c:v>7.3600000000000002E-3</c:v>
                </c:pt>
                <c:pt idx="118">
                  <c:v>8.1399999999999997E-3</c:v>
                </c:pt>
                <c:pt idx="119">
                  <c:v>8.7600000000000004E-3</c:v>
                </c:pt>
                <c:pt idx="120">
                  <c:v>8.0800000000000004E-3</c:v>
                </c:pt>
                <c:pt idx="121">
                  <c:v>7.4799999999999901E-3</c:v>
                </c:pt>
                <c:pt idx="122">
                  <c:v>8.3599999999999994E-3</c:v>
                </c:pt>
                <c:pt idx="123">
                  <c:v>9.1399999999999901E-3</c:v>
                </c:pt>
                <c:pt idx="124">
                  <c:v>8.8999999999999999E-3</c:v>
                </c:pt>
                <c:pt idx="125">
                  <c:v>8.26E-3</c:v>
                </c:pt>
                <c:pt idx="126">
                  <c:v>1.04999999999999E-2</c:v>
                </c:pt>
                <c:pt idx="127">
                  <c:v>1.146E-2</c:v>
                </c:pt>
                <c:pt idx="128">
                  <c:v>1.1180000000000001E-2</c:v>
                </c:pt>
                <c:pt idx="129">
                  <c:v>9.6799999999999994E-3</c:v>
                </c:pt>
                <c:pt idx="130">
                  <c:v>1.01599999999999E-2</c:v>
                </c:pt>
                <c:pt idx="131">
                  <c:v>9.6200000000000001E-3</c:v>
                </c:pt>
                <c:pt idx="132">
                  <c:v>9.3799999999999994E-3</c:v>
                </c:pt>
                <c:pt idx="133">
                  <c:v>9.9799999999999993E-3</c:v>
                </c:pt>
                <c:pt idx="134">
                  <c:v>1.0120000000000001E-2</c:v>
                </c:pt>
                <c:pt idx="135">
                  <c:v>9.8200000000000006E-3</c:v>
                </c:pt>
                <c:pt idx="136">
                  <c:v>9.9799999999999993E-3</c:v>
                </c:pt>
                <c:pt idx="137">
                  <c:v>1.04E-2</c:v>
                </c:pt>
                <c:pt idx="138">
                  <c:v>9.8199999999999902E-3</c:v>
                </c:pt>
                <c:pt idx="139">
                  <c:v>9.7000000000000003E-3</c:v>
                </c:pt>
                <c:pt idx="140">
                  <c:v>1.12E-2</c:v>
                </c:pt>
                <c:pt idx="141">
                  <c:v>1.0019999999999999E-2</c:v>
                </c:pt>
                <c:pt idx="142">
                  <c:v>1.082E-2</c:v>
                </c:pt>
                <c:pt idx="143">
                  <c:v>1.1339999999999999E-2</c:v>
                </c:pt>
                <c:pt idx="144">
                  <c:v>1.09E-2</c:v>
                </c:pt>
                <c:pt idx="145">
                  <c:v>1.1039999999999999E-2</c:v>
                </c:pt>
                <c:pt idx="146">
                  <c:v>1.1299999999999999E-2</c:v>
                </c:pt>
                <c:pt idx="147">
                  <c:v>1.142E-2</c:v>
                </c:pt>
                <c:pt idx="148">
                  <c:v>1.064E-2</c:v>
                </c:pt>
                <c:pt idx="149">
                  <c:v>1.2359999999999999E-2</c:v>
                </c:pt>
                <c:pt idx="150">
                  <c:v>1.15E-2</c:v>
                </c:pt>
                <c:pt idx="151">
                  <c:v>1.1820000000000001E-2</c:v>
                </c:pt>
                <c:pt idx="152">
                  <c:v>1.20399999999999E-2</c:v>
                </c:pt>
                <c:pt idx="153">
                  <c:v>1.176E-2</c:v>
                </c:pt>
                <c:pt idx="154">
                  <c:v>1.17799999999999E-2</c:v>
                </c:pt>
                <c:pt idx="155">
                  <c:v>1.1599999999999999E-2</c:v>
                </c:pt>
                <c:pt idx="156">
                  <c:v>1.13999999999999E-2</c:v>
                </c:pt>
                <c:pt idx="157">
                  <c:v>1.21E-2</c:v>
                </c:pt>
                <c:pt idx="158">
                  <c:v>1.504E-2</c:v>
                </c:pt>
                <c:pt idx="159">
                  <c:v>1.396E-2</c:v>
                </c:pt>
                <c:pt idx="160">
                  <c:v>1.366E-2</c:v>
                </c:pt>
                <c:pt idx="161">
                  <c:v>1.464E-2</c:v>
                </c:pt>
                <c:pt idx="162">
                  <c:v>1.3860000000000001E-2</c:v>
                </c:pt>
                <c:pt idx="163">
                  <c:v>1.34399999999999E-2</c:v>
                </c:pt>
                <c:pt idx="164">
                  <c:v>1.2800000000000001E-2</c:v>
                </c:pt>
                <c:pt idx="165">
                  <c:v>1.2959999999999999E-2</c:v>
                </c:pt>
                <c:pt idx="166">
                  <c:v>1.338E-2</c:v>
                </c:pt>
                <c:pt idx="167">
                  <c:v>1.422E-2</c:v>
                </c:pt>
                <c:pt idx="168">
                  <c:v>1.32799999999999E-2</c:v>
                </c:pt>
                <c:pt idx="169">
                  <c:v>1.3679999999999999E-2</c:v>
                </c:pt>
                <c:pt idx="170">
                  <c:v>1.37E-2</c:v>
                </c:pt>
                <c:pt idx="171">
                  <c:v>1.2819999999999899E-2</c:v>
                </c:pt>
                <c:pt idx="172">
                  <c:v>1.37399999999999E-2</c:v>
                </c:pt>
                <c:pt idx="173">
                  <c:v>1.4579999999999999E-2</c:v>
                </c:pt>
                <c:pt idx="174">
                  <c:v>1.4619999999999999E-2</c:v>
                </c:pt>
                <c:pt idx="175">
                  <c:v>1.566E-2</c:v>
                </c:pt>
                <c:pt idx="176">
                  <c:v>1.482E-2</c:v>
                </c:pt>
                <c:pt idx="177">
                  <c:v>1.504E-2</c:v>
                </c:pt>
                <c:pt idx="178">
                  <c:v>1.4999999999999999E-2</c:v>
                </c:pt>
                <c:pt idx="179">
                  <c:v>1.4279999999999999E-2</c:v>
                </c:pt>
                <c:pt idx="180">
                  <c:v>1.434E-2</c:v>
                </c:pt>
                <c:pt idx="181">
                  <c:v>1.4420000000000001E-2</c:v>
                </c:pt>
                <c:pt idx="182">
                  <c:v>1.538E-2</c:v>
                </c:pt>
                <c:pt idx="183">
                  <c:v>1.5679999999999999E-2</c:v>
                </c:pt>
                <c:pt idx="184">
                  <c:v>1.5459999999999899E-2</c:v>
                </c:pt>
                <c:pt idx="185">
                  <c:v>1.508E-2</c:v>
                </c:pt>
                <c:pt idx="186">
                  <c:v>1.5639999999999901E-2</c:v>
                </c:pt>
                <c:pt idx="187">
                  <c:v>1.4840000000000001E-2</c:v>
                </c:pt>
                <c:pt idx="188">
                  <c:v>1.502E-2</c:v>
                </c:pt>
                <c:pt idx="189">
                  <c:v>1.4179999999999899E-2</c:v>
                </c:pt>
                <c:pt idx="190">
                  <c:v>1.89E-2</c:v>
                </c:pt>
                <c:pt idx="191">
                  <c:v>2.1219999999999999E-2</c:v>
                </c:pt>
                <c:pt idx="192">
                  <c:v>1.9220000000000001E-2</c:v>
                </c:pt>
                <c:pt idx="193">
                  <c:v>2.3759999999999899E-2</c:v>
                </c:pt>
                <c:pt idx="194">
                  <c:v>1.728E-2</c:v>
                </c:pt>
                <c:pt idx="195">
                  <c:v>1.8200000000000001E-2</c:v>
                </c:pt>
                <c:pt idx="196">
                  <c:v>1.738E-2</c:v>
                </c:pt>
                <c:pt idx="197">
                  <c:v>1.8180000000000002E-2</c:v>
                </c:pt>
                <c:pt idx="198">
                  <c:v>1.7440000000000001E-2</c:v>
                </c:pt>
                <c:pt idx="199">
                  <c:v>1.7180000000000001E-2</c:v>
                </c:pt>
                <c:pt idx="200">
                  <c:v>1.7160000000000002E-2</c:v>
                </c:pt>
                <c:pt idx="201">
                  <c:v>1.848E-2</c:v>
                </c:pt>
                <c:pt idx="202">
                  <c:v>1.7919999999999998E-2</c:v>
                </c:pt>
                <c:pt idx="203">
                  <c:v>1.8519999999999998E-2</c:v>
                </c:pt>
                <c:pt idx="204">
                  <c:v>1.7579999999999998E-2</c:v>
                </c:pt>
                <c:pt idx="205">
                  <c:v>1.804E-2</c:v>
                </c:pt>
                <c:pt idx="206">
                  <c:v>1.874E-2</c:v>
                </c:pt>
                <c:pt idx="207">
                  <c:v>1.8419999999999999E-2</c:v>
                </c:pt>
                <c:pt idx="208">
                  <c:v>1.7639999999999999E-2</c:v>
                </c:pt>
                <c:pt idx="209">
                  <c:v>1.7759999999999901E-2</c:v>
                </c:pt>
                <c:pt idx="210">
                  <c:v>1.736E-2</c:v>
                </c:pt>
                <c:pt idx="211">
                  <c:v>1.8679999999999902E-2</c:v>
                </c:pt>
                <c:pt idx="212">
                  <c:v>1.7419999999999901E-2</c:v>
                </c:pt>
                <c:pt idx="213">
                  <c:v>1.8339999999999999E-2</c:v>
                </c:pt>
                <c:pt idx="214">
                  <c:v>1.8599999999999998E-2</c:v>
                </c:pt>
                <c:pt idx="215">
                  <c:v>1.8179999999999901E-2</c:v>
                </c:pt>
                <c:pt idx="216">
                  <c:v>1.8339999999999999E-2</c:v>
                </c:pt>
                <c:pt idx="217">
                  <c:v>1.8120000000000001E-2</c:v>
                </c:pt>
                <c:pt idx="218">
                  <c:v>1.9539999999999998E-2</c:v>
                </c:pt>
                <c:pt idx="219">
                  <c:v>1.9060000000000001E-2</c:v>
                </c:pt>
                <c:pt idx="220">
                  <c:v>1.8599999999999998E-2</c:v>
                </c:pt>
                <c:pt idx="221">
                  <c:v>1.83E-2</c:v>
                </c:pt>
                <c:pt idx="222">
                  <c:v>2.0500000000000001E-2</c:v>
                </c:pt>
                <c:pt idx="223">
                  <c:v>2.18E-2</c:v>
                </c:pt>
                <c:pt idx="224">
                  <c:v>2.18E-2</c:v>
                </c:pt>
                <c:pt idx="225">
                  <c:v>2.2519999999999998E-2</c:v>
                </c:pt>
                <c:pt idx="226">
                  <c:v>1.9480000000000001E-2</c:v>
                </c:pt>
                <c:pt idx="227">
                  <c:v>2.198E-2</c:v>
                </c:pt>
                <c:pt idx="228">
                  <c:v>2.162E-2</c:v>
                </c:pt>
                <c:pt idx="229">
                  <c:v>1.992E-2</c:v>
                </c:pt>
                <c:pt idx="230">
                  <c:v>1.9979999999999901E-2</c:v>
                </c:pt>
                <c:pt idx="231">
                  <c:v>2.2239999999999999E-2</c:v>
                </c:pt>
                <c:pt idx="232">
                  <c:v>1.98199999999999E-2</c:v>
                </c:pt>
                <c:pt idx="233">
                  <c:v>1.9259999999999999E-2</c:v>
                </c:pt>
                <c:pt idx="234">
                  <c:v>2.04999999999999E-2</c:v>
                </c:pt>
                <c:pt idx="235">
                  <c:v>2.1600000000000001E-2</c:v>
                </c:pt>
                <c:pt idx="236">
                  <c:v>2.0760000000000001E-2</c:v>
                </c:pt>
                <c:pt idx="237">
                  <c:v>2.206E-2</c:v>
                </c:pt>
                <c:pt idx="238">
                  <c:v>2.2100000000000002E-2</c:v>
                </c:pt>
                <c:pt idx="239">
                  <c:v>2.3719999999999901E-2</c:v>
                </c:pt>
                <c:pt idx="240">
                  <c:v>2.3519999999999999E-2</c:v>
                </c:pt>
                <c:pt idx="241">
                  <c:v>2.2759999999999999E-2</c:v>
                </c:pt>
                <c:pt idx="242">
                  <c:v>2.222E-2</c:v>
                </c:pt>
                <c:pt idx="243">
                  <c:v>2.1759999999999901E-2</c:v>
                </c:pt>
                <c:pt idx="244">
                  <c:v>2.5479999999999999E-2</c:v>
                </c:pt>
                <c:pt idx="245">
                  <c:v>2.6200000000000001E-2</c:v>
                </c:pt>
                <c:pt idx="246">
                  <c:v>2.5919999999999999E-2</c:v>
                </c:pt>
                <c:pt idx="247">
                  <c:v>2.1340000000000001E-2</c:v>
                </c:pt>
                <c:pt idx="248">
                  <c:v>2.1479999999999999E-2</c:v>
                </c:pt>
                <c:pt idx="249">
                  <c:v>2.324E-2</c:v>
                </c:pt>
                <c:pt idx="250">
                  <c:v>2.196E-2</c:v>
                </c:pt>
                <c:pt idx="251">
                  <c:v>3.1E-2</c:v>
                </c:pt>
                <c:pt idx="252">
                  <c:v>5.4219999999999997E-2</c:v>
                </c:pt>
                <c:pt idx="253">
                  <c:v>5.3240000000000003E-2</c:v>
                </c:pt>
                <c:pt idx="254">
                  <c:v>6.9720000000000004E-2</c:v>
                </c:pt>
                <c:pt idx="255">
                  <c:v>6.9980000000000001E-2</c:v>
                </c:pt>
                <c:pt idx="256">
                  <c:v>5.2920000000000002E-2</c:v>
                </c:pt>
                <c:pt idx="257">
                  <c:v>2.76E-2</c:v>
                </c:pt>
                <c:pt idx="258">
                  <c:v>2.572E-2</c:v>
                </c:pt>
                <c:pt idx="259">
                  <c:v>2.6619999999999901E-2</c:v>
                </c:pt>
                <c:pt idx="260">
                  <c:v>2.7300000000000001E-2</c:v>
                </c:pt>
                <c:pt idx="261">
                  <c:v>3.032E-2</c:v>
                </c:pt>
                <c:pt idx="262">
                  <c:v>2.5839999999999901E-2</c:v>
                </c:pt>
                <c:pt idx="263">
                  <c:v>3.1339999999999903E-2</c:v>
                </c:pt>
                <c:pt idx="264">
                  <c:v>2.5940000000000001E-2</c:v>
                </c:pt>
                <c:pt idx="265">
                  <c:v>2.58E-2</c:v>
                </c:pt>
                <c:pt idx="266">
                  <c:v>2.7339999999999899E-2</c:v>
                </c:pt>
                <c:pt idx="267">
                  <c:v>2.632E-2</c:v>
                </c:pt>
                <c:pt idx="268">
                  <c:v>2.5839999999999998E-2</c:v>
                </c:pt>
                <c:pt idx="269">
                  <c:v>2.4799999999999999E-2</c:v>
                </c:pt>
                <c:pt idx="270">
                  <c:v>2.6700000000000002E-2</c:v>
                </c:pt>
                <c:pt idx="271">
                  <c:v>2.7979999999999901E-2</c:v>
                </c:pt>
                <c:pt idx="272">
                  <c:v>2.5739999999999999E-2</c:v>
                </c:pt>
                <c:pt idx="273">
                  <c:v>2.6360000000000001E-2</c:v>
                </c:pt>
                <c:pt idx="274">
                  <c:v>2.6079999999999999E-2</c:v>
                </c:pt>
                <c:pt idx="275">
                  <c:v>2.84999999999999E-2</c:v>
                </c:pt>
                <c:pt idx="276">
                  <c:v>2.6779999999999901E-2</c:v>
                </c:pt>
                <c:pt idx="277">
                  <c:v>2.67999999999999E-2</c:v>
                </c:pt>
                <c:pt idx="278">
                  <c:v>2.8060000000000002E-2</c:v>
                </c:pt>
                <c:pt idx="279">
                  <c:v>2.69E-2</c:v>
                </c:pt>
                <c:pt idx="280">
                  <c:v>2.63E-2</c:v>
                </c:pt>
                <c:pt idx="281">
                  <c:v>2.6200000000000001E-2</c:v>
                </c:pt>
                <c:pt idx="282">
                  <c:v>2.8359999999999899E-2</c:v>
                </c:pt>
                <c:pt idx="283">
                  <c:v>2.8119999999999999E-2</c:v>
                </c:pt>
                <c:pt idx="284">
                  <c:v>2.5999999999999999E-2</c:v>
                </c:pt>
                <c:pt idx="285">
                  <c:v>2.7300000000000001E-2</c:v>
                </c:pt>
                <c:pt idx="286">
                  <c:v>3.1E-2</c:v>
                </c:pt>
                <c:pt idx="287">
                  <c:v>3.074E-2</c:v>
                </c:pt>
                <c:pt idx="288">
                  <c:v>2.99599999999999E-2</c:v>
                </c:pt>
                <c:pt idx="289">
                  <c:v>3.066E-2</c:v>
                </c:pt>
                <c:pt idx="290">
                  <c:v>2.76E-2</c:v>
                </c:pt>
                <c:pt idx="291">
                  <c:v>2.7879999999999999E-2</c:v>
                </c:pt>
                <c:pt idx="292">
                  <c:v>2.836E-2</c:v>
                </c:pt>
                <c:pt idx="293">
                  <c:v>2.946E-2</c:v>
                </c:pt>
                <c:pt idx="294">
                  <c:v>2.682E-2</c:v>
                </c:pt>
                <c:pt idx="295">
                  <c:v>3.0519999999999999E-2</c:v>
                </c:pt>
                <c:pt idx="296">
                  <c:v>2.862E-2</c:v>
                </c:pt>
                <c:pt idx="297">
                  <c:v>2.96199999999999E-2</c:v>
                </c:pt>
                <c:pt idx="298">
                  <c:v>2.802E-2</c:v>
                </c:pt>
                <c:pt idx="299">
                  <c:v>2.88599999999999E-2</c:v>
                </c:pt>
                <c:pt idx="300">
                  <c:v>2.7539999999999999E-2</c:v>
                </c:pt>
                <c:pt idx="301">
                  <c:v>2.9139999999999999E-2</c:v>
                </c:pt>
                <c:pt idx="302">
                  <c:v>2.9159999999999998E-2</c:v>
                </c:pt>
                <c:pt idx="303">
                  <c:v>3.0079999999999999E-2</c:v>
                </c:pt>
                <c:pt idx="304">
                  <c:v>2.98E-2</c:v>
                </c:pt>
                <c:pt idx="305">
                  <c:v>3.1359999999999999E-2</c:v>
                </c:pt>
                <c:pt idx="306">
                  <c:v>2.9919999999999999E-2</c:v>
                </c:pt>
                <c:pt idx="307">
                  <c:v>3.0360000000000002E-2</c:v>
                </c:pt>
                <c:pt idx="308">
                  <c:v>2.8799999999999999E-2</c:v>
                </c:pt>
                <c:pt idx="309">
                  <c:v>2.9680000000000002E-2</c:v>
                </c:pt>
                <c:pt idx="310">
                  <c:v>3.168E-2</c:v>
                </c:pt>
                <c:pt idx="311">
                  <c:v>3.2899999999999999E-2</c:v>
                </c:pt>
                <c:pt idx="312">
                  <c:v>3.2219999999999999E-2</c:v>
                </c:pt>
                <c:pt idx="313">
                  <c:v>2.9159999999999998E-2</c:v>
                </c:pt>
                <c:pt idx="314">
                  <c:v>3.074E-2</c:v>
                </c:pt>
                <c:pt idx="315">
                  <c:v>3.1820000000000001E-2</c:v>
                </c:pt>
                <c:pt idx="316">
                  <c:v>2.912E-2</c:v>
                </c:pt>
                <c:pt idx="317">
                  <c:v>3.0879999999999901E-2</c:v>
                </c:pt>
                <c:pt idx="318">
                  <c:v>3.7919999999999898E-2</c:v>
                </c:pt>
                <c:pt idx="319">
                  <c:v>4.1939999999999998E-2</c:v>
                </c:pt>
                <c:pt idx="320">
                  <c:v>3.6519999999999997E-2</c:v>
                </c:pt>
                <c:pt idx="321">
                  <c:v>3.6679999999999997E-2</c:v>
                </c:pt>
                <c:pt idx="322">
                  <c:v>3.4939999999999999E-2</c:v>
                </c:pt>
                <c:pt idx="323">
                  <c:v>3.3820000000000003E-2</c:v>
                </c:pt>
                <c:pt idx="324">
                  <c:v>3.5099999999999999E-2</c:v>
                </c:pt>
                <c:pt idx="325">
                  <c:v>3.4939999999999999E-2</c:v>
                </c:pt>
                <c:pt idx="326">
                  <c:v>3.8019999999999998E-2</c:v>
                </c:pt>
                <c:pt idx="327">
                  <c:v>3.4660000000000003E-2</c:v>
                </c:pt>
                <c:pt idx="328">
                  <c:v>3.44E-2</c:v>
                </c:pt>
                <c:pt idx="329">
                  <c:v>3.678E-2</c:v>
                </c:pt>
                <c:pt idx="330">
                  <c:v>3.5400000000000001E-2</c:v>
                </c:pt>
                <c:pt idx="331">
                  <c:v>3.5220000000000001E-2</c:v>
                </c:pt>
                <c:pt idx="332">
                  <c:v>3.2979999999999898E-2</c:v>
                </c:pt>
                <c:pt idx="333">
                  <c:v>3.4520000000000002E-2</c:v>
                </c:pt>
                <c:pt idx="334">
                  <c:v>3.5020000000000003E-2</c:v>
                </c:pt>
                <c:pt idx="335">
                  <c:v>3.5479999999999998E-2</c:v>
                </c:pt>
                <c:pt idx="336">
                  <c:v>3.4139999999999997E-2</c:v>
                </c:pt>
                <c:pt idx="337">
                  <c:v>3.61E-2</c:v>
                </c:pt>
                <c:pt idx="338">
                  <c:v>3.492E-2</c:v>
                </c:pt>
                <c:pt idx="339">
                  <c:v>3.4660000000000003E-2</c:v>
                </c:pt>
                <c:pt idx="340">
                  <c:v>3.6979999999999999E-2</c:v>
                </c:pt>
                <c:pt idx="341">
                  <c:v>3.4819999999999997E-2</c:v>
                </c:pt>
                <c:pt idx="342">
                  <c:v>3.5380000000000002E-2</c:v>
                </c:pt>
                <c:pt idx="343">
                  <c:v>3.644E-2</c:v>
                </c:pt>
                <c:pt idx="344">
                  <c:v>3.576E-2</c:v>
                </c:pt>
                <c:pt idx="345">
                  <c:v>3.4500000000000003E-2</c:v>
                </c:pt>
                <c:pt idx="346">
                  <c:v>3.9120000000000002E-2</c:v>
                </c:pt>
                <c:pt idx="347">
                  <c:v>4.1759999999999999E-2</c:v>
                </c:pt>
                <c:pt idx="348">
                  <c:v>3.5139999999999998E-2</c:v>
                </c:pt>
                <c:pt idx="349">
                  <c:v>3.4380000000000001E-2</c:v>
                </c:pt>
                <c:pt idx="350">
                  <c:v>3.9780000000000003E-2</c:v>
                </c:pt>
                <c:pt idx="351">
                  <c:v>3.9699999999999999E-2</c:v>
                </c:pt>
                <c:pt idx="352">
                  <c:v>3.6740000000000002E-2</c:v>
                </c:pt>
                <c:pt idx="353">
                  <c:v>4.0279999999999899E-2</c:v>
                </c:pt>
                <c:pt idx="354">
                  <c:v>3.9039999999999998E-2</c:v>
                </c:pt>
                <c:pt idx="355">
                  <c:v>3.764E-2</c:v>
                </c:pt>
                <c:pt idx="356">
                  <c:v>3.8219999999999997E-2</c:v>
                </c:pt>
                <c:pt idx="357">
                  <c:v>3.7760000000000002E-2</c:v>
                </c:pt>
                <c:pt idx="358">
                  <c:v>3.884E-2</c:v>
                </c:pt>
                <c:pt idx="359">
                  <c:v>3.8039999999999997E-2</c:v>
                </c:pt>
                <c:pt idx="360">
                  <c:v>3.85E-2</c:v>
                </c:pt>
                <c:pt idx="361">
                  <c:v>3.6199999999999899E-2</c:v>
                </c:pt>
                <c:pt idx="362">
                  <c:v>3.7679999999999998E-2</c:v>
                </c:pt>
                <c:pt idx="363">
                  <c:v>3.8879999999999998E-2</c:v>
                </c:pt>
                <c:pt idx="364">
                  <c:v>3.7519999999999998E-2</c:v>
                </c:pt>
                <c:pt idx="365">
                  <c:v>3.7339999999999998E-2</c:v>
                </c:pt>
                <c:pt idx="366">
                  <c:v>4.2419999999999999E-2</c:v>
                </c:pt>
                <c:pt idx="367">
                  <c:v>4.1879999999999903E-2</c:v>
                </c:pt>
                <c:pt idx="368">
                  <c:v>4.0099999999999997E-2</c:v>
                </c:pt>
                <c:pt idx="369">
                  <c:v>4.0359999999999903E-2</c:v>
                </c:pt>
                <c:pt idx="370">
                  <c:v>3.952E-2</c:v>
                </c:pt>
                <c:pt idx="371">
                  <c:v>3.9800000000000002E-2</c:v>
                </c:pt>
                <c:pt idx="372">
                  <c:v>3.7819999999999999E-2</c:v>
                </c:pt>
                <c:pt idx="373">
                  <c:v>4.0320000000000002E-2</c:v>
                </c:pt>
                <c:pt idx="374">
                  <c:v>4.0320000000000002E-2</c:v>
                </c:pt>
                <c:pt idx="375">
                  <c:v>4.1899999999999903E-2</c:v>
                </c:pt>
                <c:pt idx="376">
                  <c:v>3.9659999999999897E-2</c:v>
                </c:pt>
                <c:pt idx="377">
                  <c:v>3.7899999999999899E-2</c:v>
                </c:pt>
                <c:pt idx="378">
                  <c:v>3.7919999999999898E-2</c:v>
                </c:pt>
                <c:pt idx="379">
                  <c:v>3.7100000000000001E-2</c:v>
                </c:pt>
                <c:pt idx="380">
                  <c:v>3.9419999999999997E-2</c:v>
                </c:pt>
                <c:pt idx="381">
                  <c:v>3.8699999999999998E-2</c:v>
                </c:pt>
                <c:pt idx="382">
                  <c:v>5.1220000000000002E-2</c:v>
                </c:pt>
                <c:pt idx="383">
                  <c:v>5.3359999999999998E-2</c:v>
                </c:pt>
                <c:pt idx="384">
                  <c:v>5.704E-2</c:v>
                </c:pt>
                <c:pt idx="385">
                  <c:v>5.1900000000000002E-2</c:v>
                </c:pt>
                <c:pt idx="386">
                  <c:v>4.8579999999999998E-2</c:v>
                </c:pt>
                <c:pt idx="387">
                  <c:v>4.4600000000000001E-2</c:v>
                </c:pt>
                <c:pt idx="388">
                  <c:v>4.9139999999999899E-2</c:v>
                </c:pt>
                <c:pt idx="389">
                  <c:v>4.8219999999999999E-2</c:v>
                </c:pt>
                <c:pt idx="390">
                  <c:v>4.67399999999999E-2</c:v>
                </c:pt>
                <c:pt idx="391">
                  <c:v>4.5339999999999998E-2</c:v>
                </c:pt>
                <c:pt idx="392">
                  <c:v>4.648E-2</c:v>
                </c:pt>
                <c:pt idx="393">
                  <c:v>4.972E-2</c:v>
                </c:pt>
                <c:pt idx="394">
                  <c:v>4.6600000000000003E-2</c:v>
                </c:pt>
                <c:pt idx="395">
                  <c:v>4.8039999999999999E-2</c:v>
                </c:pt>
                <c:pt idx="396">
                  <c:v>4.4299999999999999E-2</c:v>
                </c:pt>
                <c:pt idx="397">
                  <c:v>4.6179999999999999E-2</c:v>
                </c:pt>
                <c:pt idx="398">
                  <c:v>4.5580000000000002E-2</c:v>
                </c:pt>
                <c:pt idx="399">
                  <c:v>4.6260000000000003E-2</c:v>
                </c:pt>
                <c:pt idx="400">
                  <c:v>4.4920000000000002E-2</c:v>
                </c:pt>
                <c:pt idx="401">
                  <c:v>4.768E-2</c:v>
                </c:pt>
                <c:pt idx="402">
                  <c:v>4.4879999999999899E-2</c:v>
                </c:pt>
                <c:pt idx="403">
                  <c:v>4.3999999999999997E-2</c:v>
                </c:pt>
                <c:pt idx="404">
                  <c:v>4.3539999999999898E-2</c:v>
                </c:pt>
                <c:pt idx="405">
                  <c:v>4.4219999999999898E-2</c:v>
                </c:pt>
                <c:pt idx="406">
                  <c:v>4.6780000000000002E-2</c:v>
                </c:pt>
                <c:pt idx="407">
                  <c:v>4.5240000000000002E-2</c:v>
                </c:pt>
                <c:pt idx="408">
                  <c:v>4.2439999999999999E-2</c:v>
                </c:pt>
                <c:pt idx="409">
                  <c:v>4.2779999999999999E-2</c:v>
                </c:pt>
                <c:pt idx="410">
                  <c:v>4.7739999999999998E-2</c:v>
                </c:pt>
                <c:pt idx="411">
                  <c:v>4.514E-2</c:v>
                </c:pt>
                <c:pt idx="412">
                  <c:v>4.4319999999999998E-2</c:v>
                </c:pt>
                <c:pt idx="413">
                  <c:v>4.6619999999999898E-2</c:v>
                </c:pt>
                <c:pt idx="414">
                  <c:v>5.0879999999999898E-2</c:v>
                </c:pt>
                <c:pt idx="415">
                  <c:v>5.2639999999999999E-2</c:v>
                </c:pt>
                <c:pt idx="416">
                  <c:v>4.8259999999999997E-2</c:v>
                </c:pt>
                <c:pt idx="417">
                  <c:v>4.5519999999999901E-2</c:v>
                </c:pt>
                <c:pt idx="418">
                  <c:v>4.5519999999999998E-2</c:v>
                </c:pt>
                <c:pt idx="419">
                  <c:v>5.008E-2</c:v>
                </c:pt>
                <c:pt idx="420">
                  <c:v>4.394E-2</c:v>
                </c:pt>
                <c:pt idx="421">
                  <c:v>4.4019999999999997E-2</c:v>
                </c:pt>
                <c:pt idx="422">
                  <c:v>4.6959999999999898E-2</c:v>
                </c:pt>
                <c:pt idx="423">
                  <c:v>4.7079999999999997E-2</c:v>
                </c:pt>
                <c:pt idx="424">
                  <c:v>4.5780000000000001E-2</c:v>
                </c:pt>
                <c:pt idx="425">
                  <c:v>4.5260000000000002E-2</c:v>
                </c:pt>
                <c:pt idx="426">
                  <c:v>4.376E-2</c:v>
                </c:pt>
                <c:pt idx="427">
                  <c:v>4.6359999999999998E-2</c:v>
                </c:pt>
                <c:pt idx="428">
                  <c:v>4.9399999999999999E-2</c:v>
                </c:pt>
                <c:pt idx="429">
                  <c:v>4.6399999999999997E-2</c:v>
                </c:pt>
                <c:pt idx="430">
                  <c:v>4.8079999999999998E-2</c:v>
                </c:pt>
                <c:pt idx="431">
                  <c:v>4.8520000000000001E-2</c:v>
                </c:pt>
                <c:pt idx="432">
                  <c:v>4.8739999999999999E-2</c:v>
                </c:pt>
                <c:pt idx="433">
                  <c:v>4.9779999999999998E-2</c:v>
                </c:pt>
                <c:pt idx="434">
                  <c:v>5.0299999999999997E-2</c:v>
                </c:pt>
                <c:pt idx="435">
                  <c:v>4.9299999999999997E-2</c:v>
                </c:pt>
                <c:pt idx="436">
                  <c:v>4.8419999999999998E-2</c:v>
                </c:pt>
                <c:pt idx="437">
                  <c:v>4.7599999999999899E-2</c:v>
                </c:pt>
                <c:pt idx="438">
                  <c:v>4.8039999999999999E-2</c:v>
                </c:pt>
                <c:pt idx="439">
                  <c:v>4.8719999999999999E-2</c:v>
                </c:pt>
                <c:pt idx="440">
                  <c:v>4.7980000000000002E-2</c:v>
                </c:pt>
                <c:pt idx="441">
                  <c:v>4.8419999999999998E-2</c:v>
                </c:pt>
                <c:pt idx="442">
                  <c:v>4.65E-2</c:v>
                </c:pt>
                <c:pt idx="443">
                  <c:v>4.9200000000000001E-2</c:v>
                </c:pt>
                <c:pt idx="444">
                  <c:v>4.6899999999999997E-2</c:v>
                </c:pt>
                <c:pt idx="445">
                  <c:v>4.7640000000000002E-2</c:v>
                </c:pt>
                <c:pt idx="446">
                  <c:v>5.5579999999999997E-2</c:v>
                </c:pt>
                <c:pt idx="447">
                  <c:v>5.8779999999999999E-2</c:v>
                </c:pt>
                <c:pt idx="448">
                  <c:v>5.6219999999999902E-2</c:v>
                </c:pt>
                <c:pt idx="449">
                  <c:v>5.3379999999999997E-2</c:v>
                </c:pt>
                <c:pt idx="450">
                  <c:v>5.4339999999999999E-2</c:v>
                </c:pt>
                <c:pt idx="451">
                  <c:v>5.6959999999999997E-2</c:v>
                </c:pt>
                <c:pt idx="452">
                  <c:v>5.5919999999999997E-2</c:v>
                </c:pt>
                <c:pt idx="453">
                  <c:v>5.3780000000000001E-2</c:v>
                </c:pt>
                <c:pt idx="454">
                  <c:v>5.6479999999999898E-2</c:v>
                </c:pt>
                <c:pt idx="455">
                  <c:v>5.262E-2</c:v>
                </c:pt>
                <c:pt idx="456">
                  <c:v>5.4579999999999997E-2</c:v>
                </c:pt>
                <c:pt idx="457">
                  <c:v>5.1339999999999997E-2</c:v>
                </c:pt>
                <c:pt idx="458">
                  <c:v>5.144E-2</c:v>
                </c:pt>
                <c:pt idx="459">
                  <c:v>5.6500000000000002E-2</c:v>
                </c:pt>
                <c:pt idx="460">
                  <c:v>5.4739999999999997E-2</c:v>
                </c:pt>
                <c:pt idx="461">
                  <c:v>5.3579999999999899E-2</c:v>
                </c:pt>
                <c:pt idx="462">
                  <c:v>5.3459999999999903E-2</c:v>
                </c:pt>
                <c:pt idx="463">
                  <c:v>5.1580000000000001E-2</c:v>
                </c:pt>
                <c:pt idx="464">
                  <c:v>5.5239999999999997E-2</c:v>
                </c:pt>
                <c:pt idx="465">
                  <c:v>5.5919999999999997E-2</c:v>
                </c:pt>
                <c:pt idx="466">
                  <c:v>5.4199999999999901E-2</c:v>
                </c:pt>
                <c:pt idx="467">
                  <c:v>5.4199999999999998E-2</c:v>
                </c:pt>
                <c:pt idx="468">
                  <c:v>5.2400000000000002E-2</c:v>
                </c:pt>
                <c:pt idx="469">
                  <c:v>5.0019999999999898E-2</c:v>
                </c:pt>
                <c:pt idx="470">
                  <c:v>5.0619999999999998E-2</c:v>
                </c:pt>
                <c:pt idx="471">
                  <c:v>5.3359999999999998E-2</c:v>
                </c:pt>
                <c:pt idx="472">
                  <c:v>5.5039999999999999E-2</c:v>
                </c:pt>
                <c:pt idx="473">
                  <c:v>5.37199999999999E-2</c:v>
                </c:pt>
                <c:pt idx="474">
                  <c:v>5.398E-2</c:v>
                </c:pt>
                <c:pt idx="475">
                  <c:v>5.4980000000000001E-2</c:v>
                </c:pt>
                <c:pt idx="476">
                  <c:v>5.0900000000000001E-2</c:v>
                </c:pt>
                <c:pt idx="477">
                  <c:v>5.4260000000000003E-2</c:v>
                </c:pt>
                <c:pt idx="478">
                  <c:v>5.602E-2</c:v>
                </c:pt>
                <c:pt idx="479">
                  <c:v>5.8779999999999999E-2</c:v>
                </c:pt>
                <c:pt idx="480">
                  <c:v>5.604E-2</c:v>
                </c:pt>
                <c:pt idx="481">
                  <c:v>5.7660000000000003E-2</c:v>
                </c:pt>
                <c:pt idx="482">
                  <c:v>5.534E-2</c:v>
                </c:pt>
                <c:pt idx="483">
                  <c:v>5.6279999999999997E-2</c:v>
                </c:pt>
                <c:pt idx="484">
                  <c:v>5.4959999999999898E-2</c:v>
                </c:pt>
                <c:pt idx="485">
                  <c:v>5.43999999999999E-2</c:v>
                </c:pt>
                <c:pt idx="486">
                  <c:v>5.466E-2</c:v>
                </c:pt>
                <c:pt idx="487">
                  <c:v>5.7479999999999899E-2</c:v>
                </c:pt>
                <c:pt idx="488">
                  <c:v>5.8099999999999999E-2</c:v>
                </c:pt>
                <c:pt idx="489">
                  <c:v>5.7599999999999998E-2</c:v>
                </c:pt>
                <c:pt idx="490">
                  <c:v>5.6459999999999899E-2</c:v>
                </c:pt>
                <c:pt idx="491">
                  <c:v>6.0319999999999999E-2</c:v>
                </c:pt>
                <c:pt idx="492">
                  <c:v>5.5359999999999999E-2</c:v>
                </c:pt>
                <c:pt idx="493">
                  <c:v>5.5840000000000001E-2</c:v>
                </c:pt>
                <c:pt idx="494">
                  <c:v>5.7340000000000002E-2</c:v>
                </c:pt>
                <c:pt idx="495">
                  <c:v>5.892E-2</c:v>
                </c:pt>
                <c:pt idx="496">
                  <c:v>6.2239999999999997E-2</c:v>
                </c:pt>
                <c:pt idx="497">
                  <c:v>5.9119999999999999E-2</c:v>
                </c:pt>
                <c:pt idx="498">
                  <c:v>5.9159999999999997E-2</c:v>
                </c:pt>
                <c:pt idx="499">
                  <c:v>5.8659999999999997E-2</c:v>
                </c:pt>
                <c:pt idx="500">
                  <c:v>5.8299999999999998E-2</c:v>
                </c:pt>
                <c:pt idx="501">
                  <c:v>5.59199999999999E-2</c:v>
                </c:pt>
                <c:pt idx="502">
                  <c:v>5.706E-2</c:v>
                </c:pt>
                <c:pt idx="503">
                  <c:v>5.6899999999999902E-2</c:v>
                </c:pt>
                <c:pt idx="504">
                  <c:v>5.71199999999999E-2</c:v>
                </c:pt>
                <c:pt idx="505">
                  <c:v>5.8259999999999999E-2</c:v>
                </c:pt>
                <c:pt idx="506">
                  <c:v>5.7619999999999998E-2</c:v>
                </c:pt>
                <c:pt idx="507">
                  <c:v>6.386E-2</c:v>
                </c:pt>
                <c:pt idx="508">
                  <c:v>5.636E-2</c:v>
                </c:pt>
                <c:pt idx="509">
                  <c:v>5.5219999999999998E-2</c:v>
                </c:pt>
                <c:pt idx="510">
                  <c:v>7.4819999999999998E-2</c:v>
                </c:pt>
                <c:pt idx="511">
                  <c:v>7.6880000000000004E-2</c:v>
                </c:pt>
                <c:pt idx="512">
                  <c:v>8.4379999999999997E-2</c:v>
                </c:pt>
                <c:pt idx="513">
                  <c:v>8.1280000000000005E-2</c:v>
                </c:pt>
                <c:pt idx="514">
                  <c:v>7.782E-2</c:v>
                </c:pt>
                <c:pt idx="515">
                  <c:v>6.8720000000000003E-2</c:v>
                </c:pt>
                <c:pt idx="516">
                  <c:v>6.7819999999999894E-2</c:v>
                </c:pt>
                <c:pt idx="517">
                  <c:v>7.3459999999999998E-2</c:v>
                </c:pt>
                <c:pt idx="518">
                  <c:v>6.9080000000000003E-2</c:v>
                </c:pt>
                <c:pt idx="519">
                  <c:v>7.0679999999999896E-2</c:v>
                </c:pt>
                <c:pt idx="520">
                  <c:v>6.1199999999999997E-2</c:v>
                </c:pt>
                <c:pt idx="521">
                  <c:v>6.5479999999999997E-2</c:v>
                </c:pt>
                <c:pt idx="522">
                  <c:v>6.6600000000000006E-2</c:v>
                </c:pt>
                <c:pt idx="523">
                  <c:v>6.7479999999999998E-2</c:v>
                </c:pt>
                <c:pt idx="524">
                  <c:v>6.7140000000000005E-2</c:v>
                </c:pt>
                <c:pt idx="525">
                  <c:v>6.4600000000000005E-2</c:v>
                </c:pt>
                <c:pt idx="526">
                  <c:v>6.4599999999999894E-2</c:v>
                </c:pt>
                <c:pt idx="527">
                  <c:v>7.1059999999999998E-2</c:v>
                </c:pt>
                <c:pt idx="528">
                  <c:v>6.5060000000000007E-2</c:v>
                </c:pt>
                <c:pt idx="529">
                  <c:v>6.6339999999999996E-2</c:v>
                </c:pt>
                <c:pt idx="530">
                  <c:v>6.3539999999999999E-2</c:v>
                </c:pt>
                <c:pt idx="531">
                  <c:v>6.3200000000000006E-2</c:v>
                </c:pt>
                <c:pt idx="532">
                  <c:v>6.2199999999999998E-2</c:v>
                </c:pt>
                <c:pt idx="533">
                  <c:v>6.386E-2</c:v>
                </c:pt>
                <c:pt idx="534">
                  <c:v>6.3019999999999896E-2</c:v>
                </c:pt>
                <c:pt idx="535">
                  <c:v>6.2920000000000004E-2</c:v>
                </c:pt>
                <c:pt idx="536">
                  <c:v>6.3039999999999999E-2</c:v>
                </c:pt>
                <c:pt idx="537">
                  <c:v>6.4939999999999998E-2</c:v>
                </c:pt>
                <c:pt idx="538">
                  <c:v>6.4119999999999996E-2</c:v>
                </c:pt>
                <c:pt idx="539">
                  <c:v>6.8379999999999996E-2</c:v>
                </c:pt>
                <c:pt idx="540">
                  <c:v>6.6479999999999997E-2</c:v>
                </c:pt>
                <c:pt idx="541">
                  <c:v>6.8779999999999994E-2</c:v>
                </c:pt>
                <c:pt idx="542">
                  <c:v>6.8199999999999997E-2</c:v>
                </c:pt>
                <c:pt idx="543">
                  <c:v>6.6919999999999993E-2</c:v>
                </c:pt>
                <c:pt idx="544">
                  <c:v>6.6320000000000004E-2</c:v>
                </c:pt>
                <c:pt idx="545">
                  <c:v>6.4939999999999998E-2</c:v>
                </c:pt>
                <c:pt idx="546">
                  <c:v>6.7400000000000002E-2</c:v>
                </c:pt>
                <c:pt idx="547">
                  <c:v>6.6379999999999995E-2</c:v>
                </c:pt>
                <c:pt idx="548">
                  <c:v>6.7099999999999896E-2</c:v>
                </c:pt>
                <c:pt idx="549">
                  <c:v>6.6500000000000004E-2</c:v>
                </c:pt>
                <c:pt idx="550">
                  <c:v>6.8766666666666601E-2</c:v>
                </c:pt>
                <c:pt idx="551">
                  <c:v>0.14421999999999999</c:v>
                </c:pt>
                <c:pt idx="552">
                  <c:v>0.14294000000000001</c:v>
                </c:pt>
                <c:pt idx="553">
                  <c:v>6.6599999999999895E-2</c:v>
                </c:pt>
                <c:pt idx="554">
                  <c:v>6.8619999999999903E-2</c:v>
                </c:pt>
                <c:pt idx="555">
                  <c:v>7.2525000000000006E-2</c:v>
                </c:pt>
                <c:pt idx="556">
                  <c:v>6.8199999999999997E-2</c:v>
                </c:pt>
                <c:pt idx="557">
                  <c:v>6.5540000000000001E-2</c:v>
                </c:pt>
                <c:pt idx="558">
                  <c:v>6.9580000000000003E-2</c:v>
                </c:pt>
                <c:pt idx="559">
                  <c:v>7.0940000000000003E-2</c:v>
                </c:pt>
                <c:pt idx="560">
                  <c:v>6.5519999999999995E-2</c:v>
                </c:pt>
                <c:pt idx="561">
                  <c:v>6.6799999999999998E-2</c:v>
                </c:pt>
                <c:pt idx="562">
                  <c:v>6.6100000000000006E-2</c:v>
                </c:pt>
                <c:pt idx="563">
                  <c:v>6.7860000000000004E-2</c:v>
                </c:pt>
                <c:pt idx="564">
                  <c:v>6.9239999999999996E-2</c:v>
                </c:pt>
                <c:pt idx="565">
                  <c:v>6.4460000000000003E-2</c:v>
                </c:pt>
                <c:pt idx="566">
                  <c:v>6.6000000000000003E-2</c:v>
                </c:pt>
                <c:pt idx="567">
                  <c:v>6.7779999999999896E-2</c:v>
                </c:pt>
                <c:pt idx="568">
                  <c:v>6.8619999999999903E-2</c:v>
                </c:pt>
                <c:pt idx="569">
                  <c:v>7.0219999999999894E-2</c:v>
                </c:pt>
                <c:pt idx="570">
                  <c:v>6.8019999999999997E-2</c:v>
                </c:pt>
                <c:pt idx="571">
                  <c:v>6.8720000000000003E-2</c:v>
                </c:pt>
                <c:pt idx="572">
                  <c:v>6.8819999999999895E-2</c:v>
                </c:pt>
                <c:pt idx="573">
                  <c:v>7.6299999999999896E-2</c:v>
                </c:pt>
                <c:pt idx="574">
                  <c:v>8.3900000000000002E-2</c:v>
                </c:pt>
                <c:pt idx="575">
                  <c:v>8.1220000000000001E-2</c:v>
                </c:pt>
                <c:pt idx="576">
                  <c:v>7.8359999999999999E-2</c:v>
                </c:pt>
                <c:pt idx="577">
                  <c:v>7.3480000000000004E-2</c:v>
                </c:pt>
                <c:pt idx="578">
                  <c:v>7.4679999999999996E-2</c:v>
                </c:pt>
                <c:pt idx="579">
                  <c:v>7.8379999999999894E-2</c:v>
                </c:pt>
                <c:pt idx="580">
                  <c:v>7.3980000000000004E-2</c:v>
                </c:pt>
                <c:pt idx="581">
                  <c:v>7.4459999999999998E-2</c:v>
                </c:pt>
                <c:pt idx="582">
                  <c:v>7.6259999999999994E-2</c:v>
                </c:pt>
                <c:pt idx="583">
                  <c:v>7.6039999999999996E-2</c:v>
                </c:pt>
                <c:pt idx="584">
                  <c:v>7.2999999999999995E-2</c:v>
                </c:pt>
                <c:pt idx="585">
                  <c:v>7.1499999999999994E-2</c:v>
                </c:pt>
                <c:pt idx="586">
                  <c:v>7.1800000000000003E-2</c:v>
                </c:pt>
                <c:pt idx="587">
                  <c:v>7.3779999999999998E-2</c:v>
                </c:pt>
                <c:pt idx="588">
                  <c:v>7.8579999999999997E-2</c:v>
                </c:pt>
                <c:pt idx="589">
                  <c:v>7.0599999999999996E-2</c:v>
                </c:pt>
                <c:pt idx="590">
                  <c:v>7.732E-2</c:v>
                </c:pt>
                <c:pt idx="591">
                  <c:v>7.6299999999999896E-2</c:v>
                </c:pt>
                <c:pt idx="592">
                  <c:v>7.4020000000000002E-2</c:v>
                </c:pt>
                <c:pt idx="593">
                  <c:v>7.5880000000000003E-2</c:v>
                </c:pt>
                <c:pt idx="594">
                  <c:v>7.3399999999999896E-2</c:v>
                </c:pt>
                <c:pt idx="595">
                  <c:v>7.2919999999999999E-2</c:v>
                </c:pt>
                <c:pt idx="596">
                  <c:v>7.1619999999999906E-2</c:v>
                </c:pt>
                <c:pt idx="597">
                  <c:v>7.3940000000000006E-2</c:v>
                </c:pt>
                <c:pt idx="598">
                  <c:v>7.3999999999999996E-2</c:v>
                </c:pt>
                <c:pt idx="599">
                  <c:v>7.3459999999999998E-2</c:v>
                </c:pt>
                <c:pt idx="600">
                  <c:v>7.3179999999999995E-2</c:v>
                </c:pt>
                <c:pt idx="601">
                  <c:v>7.2900000000000006E-2</c:v>
                </c:pt>
                <c:pt idx="602">
                  <c:v>7.1319999999999995E-2</c:v>
                </c:pt>
                <c:pt idx="603">
                  <c:v>7.2120000000000004E-2</c:v>
                </c:pt>
                <c:pt idx="604">
                  <c:v>7.2679999999999995E-2</c:v>
                </c:pt>
                <c:pt idx="605">
                  <c:v>7.0300000000000001E-2</c:v>
                </c:pt>
                <c:pt idx="606">
                  <c:v>8.1699999999999995E-2</c:v>
                </c:pt>
                <c:pt idx="607">
                  <c:v>7.7240000000000003E-2</c:v>
                </c:pt>
                <c:pt idx="608">
                  <c:v>7.9640000000000002E-2</c:v>
                </c:pt>
                <c:pt idx="609">
                  <c:v>7.6079999999999995E-2</c:v>
                </c:pt>
                <c:pt idx="610">
                  <c:v>7.9579999999999998E-2</c:v>
                </c:pt>
                <c:pt idx="611">
                  <c:v>7.2099999999999997E-2</c:v>
                </c:pt>
                <c:pt idx="612">
                  <c:v>9.1819999999999902E-2</c:v>
                </c:pt>
                <c:pt idx="613">
                  <c:v>7.8059999999999893E-2</c:v>
                </c:pt>
                <c:pt idx="614">
                  <c:v>7.9820000000000002E-2</c:v>
                </c:pt>
                <c:pt idx="615">
                  <c:v>8.9880000000000002E-2</c:v>
                </c:pt>
                <c:pt idx="616">
                  <c:v>9.1739999999999905E-2</c:v>
                </c:pt>
                <c:pt idx="617">
                  <c:v>9.8659999999999998E-2</c:v>
                </c:pt>
                <c:pt idx="618">
                  <c:v>9.6499999999999905E-2</c:v>
                </c:pt>
                <c:pt idx="619">
                  <c:v>8.6440000000000003E-2</c:v>
                </c:pt>
                <c:pt idx="620">
                  <c:v>7.4160000000000004E-2</c:v>
                </c:pt>
                <c:pt idx="621">
                  <c:v>7.6259999999999994E-2</c:v>
                </c:pt>
                <c:pt idx="622">
                  <c:v>8.0059999999999895E-2</c:v>
                </c:pt>
                <c:pt idx="623">
                  <c:v>7.782E-2</c:v>
                </c:pt>
                <c:pt idx="624">
                  <c:v>8.1220000000000001E-2</c:v>
                </c:pt>
                <c:pt idx="625">
                  <c:v>8.2159999999999997E-2</c:v>
                </c:pt>
                <c:pt idx="626">
                  <c:v>7.9600000000000004E-2</c:v>
                </c:pt>
                <c:pt idx="627">
                  <c:v>7.5619999999999896E-2</c:v>
                </c:pt>
                <c:pt idx="628">
                  <c:v>7.936E-2</c:v>
                </c:pt>
                <c:pt idx="629">
                  <c:v>8.2540000000000002E-2</c:v>
                </c:pt>
                <c:pt idx="630">
                  <c:v>8.1699999999999995E-2</c:v>
                </c:pt>
                <c:pt idx="631">
                  <c:v>7.8020000000000006E-2</c:v>
                </c:pt>
                <c:pt idx="632">
                  <c:v>7.4819999999999998E-2</c:v>
                </c:pt>
                <c:pt idx="633">
                  <c:v>8.3519999999999997E-2</c:v>
                </c:pt>
                <c:pt idx="634">
                  <c:v>7.7899999999999997E-2</c:v>
                </c:pt>
                <c:pt idx="635">
                  <c:v>7.7899999999999997E-2</c:v>
                </c:pt>
                <c:pt idx="636">
                  <c:v>7.9259999999999997E-2</c:v>
                </c:pt>
                <c:pt idx="637">
                  <c:v>0.10281999999999999</c:v>
                </c:pt>
                <c:pt idx="638">
                  <c:v>9.7379999999999994E-2</c:v>
                </c:pt>
                <c:pt idx="639">
                  <c:v>0.10150000000000001</c:v>
                </c:pt>
                <c:pt idx="640">
                  <c:v>9.282E-2</c:v>
                </c:pt>
                <c:pt idx="641">
                  <c:v>9.5240000000000005E-2</c:v>
                </c:pt>
                <c:pt idx="642">
                  <c:v>9.1160000000000005E-2</c:v>
                </c:pt>
                <c:pt idx="643">
                  <c:v>9.5379999999999895E-2</c:v>
                </c:pt>
                <c:pt idx="644">
                  <c:v>9.3619999999999995E-2</c:v>
                </c:pt>
                <c:pt idx="645">
                  <c:v>0.10062</c:v>
                </c:pt>
                <c:pt idx="646">
                  <c:v>0.1011</c:v>
                </c:pt>
                <c:pt idx="647">
                  <c:v>9.6679999999999905E-2</c:v>
                </c:pt>
                <c:pt idx="648">
                  <c:v>9.9279999999999993E-2</c:v>
                </c:pt>
                <c:pt idx="649">
                  <c:v>0.10274999999999999</c:v>
                </c:pt>
                <c:pt idx="650">
                  <c:v>0.10564</c:v>
                </c:pt>
                <c:pt idx="651">
                  <c:v>0.10084</c:v>
                </c:pt>
                <c:pt idx="652">
                  <c:v>9.776E-2</c:v>
                </c:pt>
                <c:pt idx="653">
                  <c:v>0.10281999999999999</c:v>
                </c:pt>
                <c:pt idx="654">
                  <c:v>0.100699999999999</c:v>
                </c:pt>
                <c:pt idx="655">
                  <c:v>9.0759999999999993E-2</c:v>
                </c:pt>
                <c:pt idx="656">
                  <c:v>9.3519999999999895E-2</c:v>
                </c:pt>
                <c:pt idx="657">
                  <c:v>8.9419999999999999E-2</c:v>
                </c:pt>
                <c:pt idx="658">
                  <c:v>9.1899999999999996E-2</c:v>
                </c:pt>
                <c:pt idx="659">
                  <c:v>8.8179999999999994E-2</c:v>
                </c:pt>
                <c:pt idx="660">
                  <c:v>8.6360000000000006E-2</c:v>
                </c:pt>
                <c:pt idx="661">
                  <c:v>8.9819999999999997E-2</c:v>
                </c:pt>
                <c:pt idx="662">
                  <c:v>8.7779999999999997E-2</c:v>
                </c:pt>
                <c:pt idx="663">
                  <c:v>9.0200000000000002E-2</c:v>
                </c:pt>
                <c:pt idx="664">
                  <c:v>8.5699999999999998E-2</c:v>
                </c:pt>
                <c:pt idx="665">
                  <c:v>9.1800000000000007E-2</c:v>
                </c:pt>
                <c:pt idx="666">
                  <c:v>8.7899999999999895E-2</c:v>
                </c:pt>
                <c:pt idx="667">
                  <c:v>8.5779999999999995E-2</c:v>
                </c:pt>
                <c:pt idx="668">
                  <c:v>8.9520000000000002E-2</c:v>
                </c:pt>
                <c:pt idx="669">
                  <c:v>8.8039999999999993E-2</c:v>
                </c:pt>
                <c:pt idx="670">
                  <c:v>9.3140000000000001E-2</c:v>
                </c:pt>
                <c:pt idx="671">
                  <c:v>9.0599999999999903E-2</c:v>
                </c:pt>
                <c:pt idx="672">
                  <c:v>9.2159999999999895E-2</c:v>
                </c:pt>
                <c:pt idx="673">
                  <c:v>8.6599999999999996E-2</c:v>
                </c:pt>
                <c:pt idx="674">
                  <c:v>8.9639999999999997E-2</c:v>
                </c:pt>
                <c:pt idx="675">
                  <c:v>8.8719999999999993E-2</c:v>
                </c:pt>
                <c:pt idx="676">
                  <c:v>8.9719999999999994E-2</c:v>
                </c:pt>
                <c:pt idx="677">
                  <c:v>8.9260000000000006E-2</c:v>
                </c:pt>
                <c:pt idx="678">
                  <c:v>8.8660000000000003E-2</c:v>
                </c:pt>
                <c:pt idx="679">
                  <c:v>9.2819999999999903E-2</c:v>
                </c:pt>
                <c:pt idx="680">
                  <c:v>9.2700000000000005E-2</c:v>
                </c:pt>
                <c:pt idx="681">
                  <c:v>0.20912</c:v>
                </c:pt>
                <c:pt idx="682">
                  <c:v>0.107266666666666</c:v>
                </c:pt>
                <c:pt idx="683">
                  <c:v>9.6180000000000002E-2</c:v>
                </c:pt>
                <c:pt idx="684">
                  <c:v>0.10629999999999901</c:v>
                </c:pt>
                <c:pt idx="685">
                  <c:v>9.9220000000000003E-2</c:v>
                </c:pt>
                <c:pt idx="686">
                  <c:v>0.10636</c:v>
                </c:pt>
                <c:pt idx="687">
                  <c:v>9.8479999999999998E-2</c:v>
                </c:pt>
                <c:pt idx="688">
                  <c:v>9.3700000000000006E-2</c:v>
                </c:pt>
                <c:pt idx="689">
                  <c:v>8.7179999999999994E-2</c:v>
                </c:pt>
                <c:pt idx="690">
                  <c:v>8.974E-2</c:v>
                </c:pt>
                <c:pt idx="691">
                  <c:v>8.9139999999999997E-2</c:v>
                </c:pt>
                <c:pt idx="692">
                  <c:v>8.8580000000000006E-2</c:v>
                </c:pt>
                <c:pt idx="693">
                  <c:v>8.616E-2</c:v>
                </c:pt>
                <c:pt idx="694">
                  <c:v>0.10222000000000001</c:v>
                </c:pt>
                <c:pt idx="695">
                  <c:v>0.10249999999999999</c:v>
                </c:pt>
                <c:pt idx="696">
                  <c:v>0.10964</c:v>
                </c:pt>
                <c:pt idx="697">
                  <c:v>0.107779999999999</c:v>
                </c:pt>
                <c:pt idx="698">
                  <c:v>0.1071</c:v>
                </c:pt>
                <c:pt idx="699">
                  <c:v>0.10764</c:v>
                </c:pt>
                <c:pt idx="700">
                  <c:v>0.10743999999999999</c:v>
                </c:pt>
                <c:pt idx="701">
                  <c:v>0.10861999999999999</c:v>
                </c:pt>
                <c:pt idx="702">
                  <c:v>0.11878</c:v>
                </c:pt>
                <c:pt idx="703">
                  <c:v>0.13102</c:v>
                </c:pt>
                <c:pt idx="704">
                  <c:v>0.11554</c:v>
                </c:pt>
                <c:pt idx="705">
                  <c:v>0.11704000000000001</c:v>
                </c:pt>
                <c:pt idx="706">
                  <c:v>0.11244</c:v>
                </c:pt>
                <c:pt idx="707">
                  <c:v>0.11735999999999901</c:v>
                </c:pt>
                <c:pt idx="708">
                  <c:v>0.115039999999999</c:v>
                </c:pt>
                <c:pt idx="709">
                  <c:v>0.11616</c:v>
                </c:pt>
                <c:pt idx="710">
                  <c:v>0.12324</c:v>
                </c:pt>
                <c:pt idx="711">
                  <c:v>0.12196</c:v>
                </c:pt>
                <c:pt idx="712">
                  <c:v>0.11372</c:v>
                </c:pt>
                <c:pt idx="713">
                  <c:v>0.11463999999999901</c:v>
                </c:pt>
                <c:pt idx="714">
                  <c:v>0.114019999999999</c:v>
                </c:pt>
                <c:pt idx="715">
                  <c:v>0.11624</c:v>
                </c:pt>
                <c:pt idx="716">
                  <c:v>0.11248</c:v>
                </c:pt>
                <c:pt idx="717">
                  <c:v>0.11526</c:v>
                </c:pt>
                <c:pt idx="718">
                  <c:v>0.121459999999999</c:v>
                </c:pt>
                <c:pt idx="719">
                  <c:v>0.11352</c:v>
                </c:pt>
                <c:pt idx="720">
                  <c:v>0.1133</c:v>
                </c:pt>
                <c:pt idx="721">
                  <c:v>0.11323999999999999</c:v>
                </c:pt>
                <c:pt idx="722">
                  <c:v>0.1105</c:v>
                </c:pt>
                <c:pt idx="723">
                  <c:v>0.11312</c:v>
                </c:pt>
                <c:pt idx="724">
                  <c:v>0.13977500000000001</c:v>
                </c:pt>
                <c:pt idx="725">
                  <c:v>0.20956</c:v>
                </c:pt>
                <c:pt idx="726">
                  <c:v>9.4320000000000001E-2</c:v>
                </c:pt>
                <c:pt idx="727">
                  <c:v>9.4699999999999895E-2</c:v>
                </c:pt>
                <c:pt idx="728">
                  <c:v>9.5919999999999894E-2</c:v>
                </c:pt>
                <c:pt idx="729">
                  <c:v>9.3619999999999995E-2</c:v>
                </c:pt>
                <c:pt idx="730">
                  <c:v>9.4579999999999997E-2</c:v>
                </c:pt>
                <c:pt idx="731">
                  <c:v>9.6180000000000002E-2</c:v>
                </c:pt>
                <c:pt idx="732">
                  <c:v>9.8279999999999895E-2</c:v>
                </c:pt>
                <c:pt idx="733">
                  <c:v>9.4339999999999993E-2</c:v>
                </c:pt>
                <c:pt idx="734">
                  <c:v>0.10440000000000001</c:v>
                </c:pt>
                <c:pt idx="735">
                  <c:v>0.10371999999999899</c:v>
                </c:pt>
                <c:pt idx="736">
                  <c:v>0.12016</c:v>
                </c:pt>
                <c:pt idx="737">
                  <c:v>0.10958</c:v>
                </c:pt>
                <c:pt idx="738">
                  <c:v>0.1041</c:v>
                </c:pt>
                <c:pt idx="739">
                  <c:v>0.10434</c:v>
                </c:pt>
                <c:pt idx="740">
                  <c:v>9.214E-2</c:v>
                </c:pt>
                <c:pt idx="741">
                  <c:v>0.103479999999999</c:v>
                </c:pt>
                <c:pt idx="742">
                  <c:v>9.7319999999999907E-2</c:v>
                </c:pt>
                <c:pt idx="743">
                  <c:v>0.10038</c:v>
                </c:pt>
                <c:pt idx="744">
                  <c:v>9.7059999999999994E-2</c:v>
                </c:pt>
                <c:pt idx="745">
                  <c:v>9.7000000000000003E-2</c:v>
                </c:pt>
                <c:pt idx="746">
                  <c:v>9.8339999999999997E-2</c:v>
                </c:pt>
                <c:pt idx="747">
                  <c:v>9.3179999999999999E-2</c:v>
                </c:pt>
                <c:pt idx="748">
                  <c:v>9.9839999999999998E-2</c:v>
                </c:pt>
                <c:pt idx="749">
                  <c:v>0.10156</c:v>
                </c:pt>
                <c:pt idx="750">
                  <c:v>0.10325999999999901</c:v>
                </c:pt>
                <c:pt idx="751">
                  <c:v>0.1019</c:v>
                </c:pt>
                <c:pt idx="752">
                  <c:v>9.9879999999999997E-2</c:v>
                </c:pt>
                <c:pt idx="753">
                  <c:v>9.7339999999999996E-2</c:v>
                </c:pt>
                <c:pt idx="754">
                  <c:v>9.7719999999999904E-2</c:v>
                </c:pt>
                <c:pt idx="755">
                  <c:v>0.10843999999999999</c:v>
                </c:pt>
                <c:pt idx="756">
                  <c:v>9.9320000000000006E-2</c:v>
                </c:pt>
                <c:pt idx="757">
                  <c:v>9.7339999999999996E-2</c:v>
                </c:pt>
                <c:pt idx="758">
                  <c:v>9.8619999999999999E-2</c:v>
                </c:pt>
                <c:pt idx="759">
                  <c:v>9.7040000000000001E-2</c:v>
                </c:pt>
                <c:pt idx="760">
                  <c:v>0.10074</c:v>
                </c:pt>
                <c:pt idx="761">
                  <c:v>0.10113999999999999</c:v>
                </c:pt>
                <c:pt idx="762">
                  <c:v>9.9000000000000005E-2</c:v>
                </c:pt>
                <c:pt idx="763">
                  <c:v>9.9779999999999897E-2</c:v>
                </c:pt>
                <c:pt idx="764">
                  <c:v>9.7839999999999996E-2</c:v>
                </c:pt>
                <c:pt idx="765">
                  <c:v>0.10045999999999999</c:v>
                </c:pt>
                <c:pt idx="766">
                  <c:v>0.12945999999999999</c:v>
                </c:pt>
                <c:pt idx="767">
                  <c:v>0.14068</c:v>
                </c:pt>
                <c:pt idx="768">
                  <c:v>0.15859999999999999</c:v>
                </c:pt>
                <c:pt idx="769">
                  <c:v>0.16993999999999901</c:v>
                </c:pt>
                <c:pt idx="770">
                  <c:v>0.14384</c:v>
                </c:pt>
                <c:pt idx="771">
                  <c:v>0.12218</c:v>
                </c:pt>
                <c:pt idx="772">
                  <c:v>0.12995999999999999</c:v>
                </c:pt>
                <c:pt idx="773">
                  <c:v>0.121139999999999</c:v>
                </c:pt>
                <c:pt idx="774">
                  <c:v>0.1226</c:v>
                </c:pt>
                <c:pt idx="775">
                  <c:v>0.11912</c:v>
                </c:pt>
                <c:pt idx="776">
                  <c:v>0.118799999999999</c:v>
                </c:pt>
                <c:pt idx="777">
                  <c:v>0.11706</c:v>
                </c:pt>
                <c:pt idx="778">
                  <c:v>0.11616</c:v>
                </c:pt>
                <c:pt idx="779">
                  <c:v>0.11282</c:v>
                </c:pt>
                <c:pt idx="780">
                  <c:v>0.11441999999999999</c:v>
                </c:pt>
                <c:pt idx="781">
                  <c:v>0.1133</c:v>
                </c:pt>
                <c:pt idx="782">
                  <c:v>0.10732</c:v>
                </c:pt>
                <c:pt idx="783">
                  <c:v>0.1118</c:v>
                </c:pt>
                <c:pt idx="784">
                  <c:v>0.109619999999999</c:v>
                </c:pt>
                <c:pt idx="785">
                  <c:v>0.11656</c:v>
                </c:pt>
                <c:pt idx="786">
                  <c:v>0.11776</c:v>
                </c:pt>
                <c:pt idx="787">
                  <c:v>0.11055999999999901</c:v>
                </c:pt>
                <c:pt idx="788">
                  <c:v>0.11151999999999999</c:v>
                </c:pt>
                <c:pt idx="789">
                  <c:v>0.11204</c:v>
                </c:pt>
                <c:pt idx="790">
                  <c:v>0.11849999999999999</c:v>
                </c:pt>
                <c:pt idx="791">
                  <c:v>0.109579999999999</c:v>
                </c:pt>
                <c:pt idx="792">
                  <c:v>0.11609999999999999</c:v>
                </c:pt>
                <c:pt idx="793">
                  <c:v>0.110799999999999</c:v>
                </c:pt>
                <c:pt idx="794">
                  <c:v>0.11921999999999899</c:v>
                </c:pt>
                <c:pt idx="795">
                  <c:v>0.1217</c:v>
                </c:pt>
                <c:pt idx="796">
                  <c:v>0.11254</c:v>
                </c:pt>
                <c:pt idx="797">
                  <c:v>0.112659999999999</c:v>
                </c:pt>
                <c:pt idx="798">
                  <c:v>0.1145</c:v>
                </c:pt>
                <c:pt idx="799">
                  <c:v>0.1195</c:v>
                </c:pt>
                <c:pt idx="800">
                  <c:v>0.11668000000000001</c:v>
                </c:pt>
                <c:pt idx="801">
                  <c:v>0.113579999999999</c:v>
                </c:pt>
                <c:pt idx="802">
                  <c:v>0.109919999999999</c:v>
                </c:pt>
                <c:pt idx="803">
                  <c:v>0.11269999999999999</c:v>
                </c:pt>
                <c:pt idx="804">
                  <c:v>0.10947999999999999</c:v>
                </c:pt>
                <c:pt idx="805">
                  <c:v>0.10897999999999999</c:v>
                </c:pt>
                <c:pt idx="806">
                  <c:v>0.11917999999999999</c:v>
                </c:pt>
                <c:pt idx="807">
                  <c:v>0.11482000000000001</c:v>
                </c:pt>
                <c:pt idx="808">
                  <c:v>0.10856</c:v>
                </c:pt>
                <c:pt idx="809">
                  <c:v>0.110579999999999</c:v>
                </c:pt>
                <c:pt idx="810">
                  <c:v>0.11062</c:v>
                </c:pt>
                <c:pt idx="811">
                  <c:v>0.11899999999999999</c:v>
                </c:pt>
                <c:pt idx="812">
                  <c:v>0.10562000000000001</c:v>
                </c:pt>
                <c:pt idx="813">
                  <c:v>0.11122</c:v>
                </c:pt>
                <c:pt idx="814">
                  <c:v>0.11272</c:v>
                </c:pt>
                <c:pt idx="815">
                  <c:v>0.1168</c:v>
                </c:pt>
                <c:pt idx="816">
                  <c:v>0.11512</c:v>
                </c:pt>
                <c:pt idx="817">
                  <c:v>0.11432</c:v>
                </c:pt>
                <c:pt idx="818">
                  <c:v>0.11595999999999999</c:v>
                </c:pt>
                <c:pt idx="819">
                  <c:v>0.11252</c:v>
                </c:pt>
                <c:pt idx="820">
                  <c:v>0.112579999999999</c:v>
                </c:pt>
                <c:pt idx="821">
                  <c:v>0.11638</c:v>
                </c:pt>
                <c:pt idx="822">
                  <c:v>0.11091999999999901</c:v>
                </c:pt>
                <c:pt idx="823">
                  <c:v>0.1103</c:v>
                </c:pt>
                <c:pt idx="824">
                  <c:v>0.11219999999999999</c:v>
                </c:pt>
                <c:pt idx="825">
                  <c:v>0.11168</c:v>
                </c:pt>
                <c:pt idx="826">
                  <c:v>0.11219999999999999</c:v>
                </c:pt>
                <c:pt idx="827">
                  <c:v>0.10928</c:v>
                </c:pt>
                <c:pt idx="828">
                  <c:v>0.1125</c:v>
                </c:pt>
                <c:pt idx="829">
                  <c:v>0.1135</c:v>
                </c:pt>
                <c:pt idx="830">
                  <c:v>0.12068</c:v>
                </c:pt>
                <c:pt idx="831">
                  <c:v>0.12383999999999901</c:v>
                </c:pt>
                <c:pt idx="832">
                  <c:v>0.11874</c:v>
                </c:pt>
                <c:pt idx="833">
                  <c:v>0.118279999999999</c:v>
                </c:pt>
                <c:pt idx="834">
                  <c:v>0.12078</c:v>
                </c:pt>
                <c:pt idx="835">
                  <c:v>0.11642</c:v>
                </c:pt>
                <c:pt idx="836">
                  <c:v>0.11600000000000001</c:v>
                </c:pt>
                <c:pt idx="837">
                  <c:v>0.11917999999999999</c:v>
                </c:pt>
                <c:pt idx="838">
                  <c:v>0.11276</c:v>
                </c:pt>
                <c:pt idx="839">
                  <c:v>0.11413999999999901</c:v>
                </c:pt>
                <c:pt idx="840">
                  <c:v>0.11484</c:v>
                </c:pt>
                <c:pt idx="841">
                  <c:v>0.10897999999999999</c:v>
                </c:pt>
                <c:pt idx="842">
                  <c:v>0.11508</c:v>
                </c:pt>
                <c:pt idx="843">
                  <c:v>0.11456</c:v>
                </c:pt>
                <c:pt idx="844">
                  <c:v>0.11942</c:v>
                </c:pt>
                <c:pt idx="845">
                  <c:v>0.11635999999999901</c:v>
                </c:pt>
                <c:pt idx="846">
                  <c:v>0.12007999999999899</c:v>
                </c:pt>
                <c:pt idx="847">
                  <c:v>0.11568000000000001</c:v>
                </c:pt>
                <c:pt idx="848">
                  <c:v>0.11574</c:v>
                </c:pt>
                <c:pt idx="849">
                  <c:v>0.11572</c:v>
                </c:pt>
                <c:pt idx="850">
                  <c:v>0.1142</c:v>
                </c:pt>
                <c:pt idx="851">
                  <c:v>0.11448</c:v>
                </c:pt>
                <c:pt idx="852">
                  <c:v>0.11154</c:v>
                </c:pt>
                <c:pt idx="853">
                  <c:v>0.112619999999999</c:v>
                </c:pt>
                <c:pt idx="854">
                  <c:v>0.11484</c:v>
                </c:pt>
                <c:pt idx="855">
                  <c:v>0.11839999999999901</c:v>
                </c:pt>
                <c:pt idx="856">
                  <c:v>0.11564000000000001</c:v>
                </c:pt>
                <c:pt idx="857">
                  <c:v>0.113879999999999</c:v>
                </c:pt>
                <c:pt idx="858">
                  <c:v>0.11337999999999999</c:v>
                </c:pt>
                <c:pt idx="859">
                  <c:v>0.11454</c:v>
                </c:pt>
                <c:pt idx="860">
                  <c:v>0.112639999999999</c:v>
                </c:pt>
                <c:pt idx="861">
                  <c:v>0.1145</c:v>
                </c:pt>
                <c:pt idx="862">
                  <c:v>0.12336</c:v>
                </c:pt>
                <c:pt idx="863">
                  <c:v>0.1232</c:v>
                </c:pt>
                <c:pt idx="864">
                  <c:v>0.12239999999999999</c:v>
                </c:pt>
                <c:pt idx="865">
                  <c:v>0.12057999999999899</c:v>
                </c:pt>
                <c:pt idx="866">
                  <c:v>0.11577999999999999</c:v>
                </c:pt>
                <c:pt idx="867">
                  <c:v>0.116399999999999</c:v>
                </c:pt>
                <c:pt idx="868">
                  <c:v>0.11577999999999999</c:v>
                </c:pt>
                <c:pt idx="869">
                  <c:v>0.1227</c:v>
                </c:pt>
                <c:pt idx="870">
                  <c:v>0.12416000000000001</c:v>
                </c:pt>
                <c:pt idx="871">
                  <c:v>0.12103999999999999</c:v>
                </c:pt>
                <c:pt idx="872">
                  <c:v>0.12008000000000001</c:v>
                </c:pt>
                <c:pt idx="873">
                  <c:v>0.117239999999999</c:v>
                </c:pt>
                <c:pt idx="874">
                  <c:v>0.1153</c:v>
                </c:pt>
                <c:pt idx="875">
                  <c:v>0.118699999999999</c:v>
                </c:pt>
                <c:pt idx="876">
                  <c:v>0.11864</c:v>
                </c:pt>
                <c:pt idx="877">
                  <c:v>0.1192</c:v>
                </c:pt>
                <c:pt idx="878">
                  <c:v>0.12034</c:v>
                </c:pt>
                <c:pt idx="879">
                  <c:v>0.12542</c:v>
                </c:pt>
                <c:pt idx="880">
                  <c:v>0.11934</c:v>
                </c:pt>
                <c:pt idx="881">
                  <c:v>0.11864</c:v>
                </c:pt>
                <c:pt idx="882">
                  <c:v>0.11854000000000001</c:v>
                </c:pt>
                <c:pt idx="883">
                  <c:v>0.119059999999999</c:v>
                </c:pt>
                <c:pt idx="884">
                  <c:v>0.11872000000000001</c:v>
                </c:pt>
                <c:pt idx="885">
                  <c:v>0.119679999999999</c:v>
                </c:pt>
                <c:pt idx="886">
                  <c:v>0.118699999999999</c:v>
                </c:pt>
                <c:pt idx="887">
                  <c:v>0.11896</c:v>
                </c:pt>
                <c:pt idx="888">
                  <c:v>0.12098</c:v>
                </c:pt>
                <c:pt idx="889">
                  <c:v>0.1182</c:v>
                </c:pt>
                <c:pt idx="890">
                  <c:v>0.12392</c:v>
                </c:pt>
                <c:pt idx="891">
                  <c:v>0.12265999999999901</c:v>
                </c:pt>
                <c:pt idx="892">
                  <c:v>0.11817999999999999</c:v>
                </c:pt>
                <c:pt idx="893">
                  <c:v>0.12196</c:v>
                </c:pt>
                <c:pt idx="894">
                  <c:v>0.14928</c:v>
                </c:pt>
                <c:pt idx="895">
                  <c:v>0.15817999999999999</c:v>
                </c:pt>
                <c:pt idx="896">
                  <c:v>0.14477999999999999</c:v>
                </c:pt>
                <c:pt idx="897">
                  <c:v>0.13991999999999999</c:v>
                </c:pt>
                <c:pt idx="898">
                  <c:v>0.14055999999999899</c:v>
                </c:pt>
                <c:pt idx="899">
                  <c:v>0.136879999999999</c:v>
                </c:pt>
                <c:pt idx="900">
                  <c:v>0.13575999999999999</c:v>
                </c:pt>
                <c:pt idx="901">
                  <c:v>0.13500000000000001</c:v>
                </c:pt>
                <c:pt idx="902">
                  <c:v>0.14413999999999999</c:v>
                </c:pt>
                <c:pt idx="903">
                  <c:v>0.13124</c:v>
                </c:pt>
                <c:pt idx="904">
                  <c:v>0.13117999999999999</c:v>
                </c:pt>
                <c:pt idx="905">
                  <c:v>0.13058</c:v>
                </c:pt>
                <c:pt idx="906">
                  <c:v>0.13789999999999999</c:v>
                </c:pt>
                <c:pt idx="907">
                  <c:v>0.12958</c:v>
                </c:pt>
                <c:pt idx="908">
                  <c:v>0.13255999999999901</c:v>
                </c:pt>
                <c:pt idx="909">
                  <c:v>0.12816</c:v>
                </c:pt>
                <c:pt idx="910">
                  <c:v>0.13281999999999999</c:v>
                </c:pt>
                <c:pt idx="911">
                  <c:v>0.13297999999999999</c:v>
                </c:pt>
                <c:pt idx="912">
                  <c:v>0.131799999999999</c:v>
                </c:pt>
                <c:pt idx="913">
                  <c:v>0.13088</c:v>
                </c:pt>
                <c:pt idx="914">
                  <c:v>0.129</c:v>
                </c:pt>
                <c:pt idx="915">
                  <c:v>0.25896000000000002</c:v>
                </c:pt>
                <c:pt idx="916">
                  <c:v>0.14046</c:v>
                </c:pt>
                <c:pt idx="917">
                  <c:v>0.13064000000000001</c:v>
                </c:pt>
                <c:pt idx="918">
                  <c:v>0.128</c:v>
                </c:pt>
                <c:pt idx="919">
                  <c:v>0.130019999999999</c:v>
                </c:pt>
                <c:pt idx="920">
                  <c:v>0.12665999999999999</c:v>
                </c:pt>
                <c:pt idx="921">
                  <c:v>0.13003999999999999</c:v>
                </c:pt>
                <c:pt idx="922">
                  <c:v>0.12378</c:v>
                </c:pt>
                <c:pt idx="923">
                  <c:v>0.14257999999999901</c:v>
                </c:pt>
                <c:pt idx="924">
                  <c:v>0.12709999999999999</c:v>
                </c:pt>
                <c:pt idx="925">
                  <c:v>0.13202</c:v>
                </c:pt>
                <c:pt idx="926">
                  <c:v>0.14172000000000001</c:v>
                </c:pt>
                <c:pt idx="927">
                  <c:v>0.13733999999999899</c:v>
                </c:pt>
                <c:pt idx="928">
                  <c:v>0.13444</c:v>
                </c:pt>
                <c:pt idx="929">
                  <c:v>0.15059999999999901</c:v>
                </c:pt>
                <c:pt idx="930">
                  <c:v>0.12648000000000001</c:v>
                </c:pt>
                <c:pt idx="931">
                  <c:v>0.12916</c:v>
                </c:pt>
                <c:pt idx="932">
                  <c:v>0.12864</c:v>
                </c:pt>
                <c:pt idx="933">
                  <c:v>0.12945999999999999</c:v>
                </c:pt>
                <c:pt idx="934">
                  <c:v>0.13033999999999901</c:v>
                </c:pt>
                <c:pt idx="935">
                  <c:v>0.12781999999999999</c:v>
                </c:pt>
                <c:pt idx="936">
                  <c:v>0.13738</c:v>
                </c:pt>
                <c:pt idx="937">
                  <c:v>0.12844</c:v>
                </c:pt>
                <c:pt idx="938">
                  <c:v>0.1323</c:v>
                </c:pt>
                <c:pt idx="939">
                  <c:v>0.13045999999999999</c:v>
                </c:pt>
                <c:pt idx="940">
                  <c:v>0.13646</c:v>
                </c:pt>
                <c:pt idx="941">
                  <c:v>0.13125999999999999</c:v>
                </c:pt>
                <c:pt idx="942">
                  <c:v>0.13447999999999999</c:v>
                </c:pt>
                <c:pt idx="943">
                  <c:v>0.13702</c:v>
                </c:pt>
                <c:pt idx="944">
                  <c:v>0.13206000000000001</c:v>
                </c:pt>
                <c:pt idx="945">
                  <c:v>0.14548</c:v>
                </c:pt>
                <c:pt idx="946">
                  <c:v>0.14218</c:v>
                </c:pt>
                <c:pt idx="947">
                  <c:v>0.15231999999999901</c:v>
                </c:pt>
                <c:pt idx="948">
                  <c:v>0.13128000000000001</c:v>
                </c:pt>
                <c:pt idx="949">
                  <c:v>0.13400000000000001</c:v>
                </c:pt>
                <c:pt idx="950">
                  <c:v>0.13694000000000001</c:v>
                </c:pt>
                <c:pt idx="951">
                  <c:v>0.13674</c:v>
                </c:pt>
                <c:pt idx="952">
                  <c:v>0.13661999999999999</c:v>
                </c:pt>
                <c:pt idx="953">
                  <c:v>0.13672000000000001</c:v>
                </c:pt>
                <c:pt idx="954">
                  <c:v>0.13302</c:v>
                </c:pt>
                <c:pt idx="955">
                  <c:v>0.12756000000000001</c:v>
                </c:pt>
                <c:pt idx="956">
                  <c:v>0.12742000000000001</c:v>
                </c:pt>
                <c:pt idx="957">
                  <c:v>0.1368</c:v>
                </c:pt>
                <c:pt idx="958">
                  <c:v>0.15343999999999999</c:v>
                </c:pt>
                <c:pt idx="959">
                  <c:v>0.14976</c:v>
                </c:pt>
                <c:pt idx="960">
                  <c:v>0.16138</c:v>
                </c:pt>
                <c:pt idx="961">
                  <c:v>0.14562</c:v>
                </c:pt>
                <c:pt idx="962">
                  <c:v>0.13918</c:v>
                </c:pt>
                <c:pt idx="963">
                  <c:v>0.13732</c:v>
                </c:pt>
                <c:pt idx="964">
                  <c:v>0.1346</c:v>
                </c:pt>
                <c:pt idx="965">
                  <c:v>0.13592000000000001</c:v>
                </c:pt>
                <c:pt idx="966">
                  <c:v>0.13869999999999999</c:v>
                </c:pt>
                <c:pt idx="967">
                  <c:v>0.13486000000000001</c:v>
                </c:pt>
                <c:pt idx="968">
                  <c:v>0.13675999999999999</c:v>
                </c:pt>
                <c:pt idx="969">
                  <c:v>0.15293999999999999</c:v>
                </c:pt>
                <c:pt idx="970">
                  <c:v>0.13650000000000001</c:v>
                </c:pt>
                <c:pt idx="971">
                  <c:v>0.1346</c:v>
                </c:pt>
                <c:pt idx="972">
                  <c:v>0.13719999999999999</c:v>
                </c:pt>
                <c:pt idx="973">
                  <c:v>0.13350000000000001</c:v>
                </c:pt>
                <c:pt idx="974">
                  <c:v>0.13705999999999999</c:v>
                </c:pt>
                <c:pt idx="975">
                  <c:v>0.16070000000000001</c:v>
                </c:pt>
                <c:pt idx="976">
                  <c:v>0.13976</c:v>
                </c:pt>
                <c:pt idx="977">
                  <c:v>0.14338000000000001</c:v>
                </c:pt>
                <c:pt idx="978">
                  <c:v>0.14082</c:v>
                </c:pt>
                <c:pt idx="979">
                  <c:v>0.13818</c:v>
                </c:pt>
                <c:pt idx="980">
                  <c:v>0.1424</c:v>
                </c:pt>
                <c:pt idx="981">
                  <c:v>0.13961999999999999</c:v>
                </c:pt>
                <c:pt idx="982">
                  <c:v>0.15744</c:v>
                </c:pt>
                <c:pt idx="983">
                  <c:v>0.1492</c:v>
                </c:pt>
                <c:pt idx="984">
                  <c:v>0.15396000000000001</c:v>
                </c:pt>
                <c:pt idx="985">
                  <c:v>0.16172</c:v>
                </c:pt>
                <c:pt idx="986">
                  <c:v>0.15567999999999901</c:v>
                </c:pt>
                <c:pt idx="987">
                  <c:v>0.16422</c:v>
                </c:pt>
                <c:pt idx="988">
                  <c:v>0.15705999999999901</c:v>
                </c:pt>
                <c:pt idx="989">
                  <c:v>0.16073333333333301</c:v>
                </c:pt>
                <c:pt idx="990">
                  <c:v>0.18304000000000001</c:v>
                </c:pt>
                <c:pt idx="991">
                  <c:v>0.16805999999999999</c:v>
                </c:pt>
                <c:pt idx="992">
                  <c:v>0.16206000000000001</c:v>
                </c:pt>
                <c:pt idx="993">
                  <c:v>0.17227999999999999</c:v>
                </c:pt>
                <c:pt idx="994">
                  <c:v>0.17022000000000001</c:v>
                </c:pt>
                <c:pt idx="995">
                  <c:v>0.16272</c:v>
                </c:pt>
                <c:pt idx="996">
                  <c:v>0.17398</c:v>
                </c:pt>
                <c:pt idx="997">
                  <c:v>0.16345999999999999</c:v>
                </c:pt>
                <c:pt idx="998">
                  <c:v>0.17096</c:v>
                </c:pt>
                <c:pt idx="999">
                  <c:v>0.17294000000000001</c:v>
                </c:pt>
                <c:pt idx="1000">
                  <c:v>0.17385999999999999</c:v>
                </c:pt>
                <c:pt idx="1001">
                  <c:v>0.16039999999999999</c:v>
                </c:pt>
                <c:pt idx="1002">
                  <c:v>0.15917999999999999</c:v>
                </c:pt>
                <c:pt idx="1003">
                  <c:v>0.15897999999999901</c:v>
                </c:pt>
                <c:pt idx="1004">
                  <c:v>0.163519999999999</c:v>
                </c:pt>
                <c:pt idx="1005">
                  <c:v>0.15629999999999999</c:v>
                </c:pt>
                <c:pt idx="1006">
                  <c:v>0.15539999999999901</c:v>
                </c:pt>
                <c:pt idx="1007">
                  <c:v>0.14685999999999999</c:v>
                </c:pt>
                <c:pt idx="1008">
                  <c:v>0.14835999999999999</c:v>
                </c:pt>
                <c:pt idx="1009">
                  <c:v>0.14763999999999999</c:v>
                </c:pt>
                <c:pt idx="1010">
                  <c:v>0.14468</c:v>
                </c:pt>
                <c:pt idx="1011">
                  <c:v>0.14399999999999999</c:v>
                </c:pt>
                <c:pt idx="1012">
                  <c:v>0.15348000000000001</c:v>
                </c:pt>
                <c:pt idx="1013">
                  <c:v>0.14057999999999901</c:v>
                </c:pt>
                <c:pt idx="1014">
                  <c:v>0.15293999999999999</c:v>
                </c:pt>
                <c:pt idx="1015">
                  <c:v>0.14179999999999901</c:v>
                </c:pt>
                <c:pt idx="1016">
                  <c:v>0.14479999999999901</c:v>
                </c:pt>
                <c:pt idx="1017">
                  <c:v>0.14698</c:v>
                </c:pt>
                <c:pt idx="1018">
                  <c:v>0.14174</c:v>
                </c:pt>
                <c:pt idx="1019">
                  <c:v>0.16242000000000001</c:v>
                </c:pt>
                <c:pt idx="1020">
                  <c:v>0.1676</c:v>
                </c:pt>
                <c:pt idx="1021">
                  <c:v>0.17613999999999999</c:v>
                </c:pt>
                <c:pt idx="1022">
                  <c:v>0.25544</c:v>
                </c:pt>
                <c:pt idx="1023">
                  <c:v>0.23361999999999999</c:v>
                </c:pt>
                <c:pt idx="1024">
                  <c:v>0.19620000000000001</c:v>
                </c:pt>
                <c:pt idx="1025">
                  <c:v>0.18640000000000001</c:v>
                </c:pt>
                <c:pt idx="1026">
                  <c:v>0.19092000000000001</c:v>
                </c:pt>
                <c:pt idx="1027">
                  <c:v>0.18765999999999999</c:v>
                </c:pt>
                <c:pt idx="1028">
                  <c:v>0.17702000000000001</c:v>
                </c:pt>
                <c:pt idx="1029">
                  <c:v>0.18479999999999999</c:v>
                </c:pt>
                <c:pt idx="1030">
                  <c:v>0.16588</c:v>
                </c:pt>
                <c:pt idx="1031">
                  <c:v>0.17385999999999999</c:v>
                </c:pt>
                <c:pt idx="1032">
                  <c:v>0.16556000000000001</c:v>
                </c:pt>
                <c:pt idx="1033">
                  <c:v>0.17366000000000001</c:v>
                </c:pt>
                <c:pt idx="1034">
                  <c:v>0.1807</c:v>
                </c:pt>
                <c:pt idx="1035">
                  <c:v>0.168879999999999</c:v>
                </c:pt>
                <c:pt idx="1036">
                  <c:v>0.17029999999999901</c:v>
                </c:pt>
                <c:pt idx="1037">
                  <c:v>0.16819999999999999</c:v>
                </c:pt>
                <c:pt idx="1038">
                  <c:v>0.17327999999999999</c:v>
                </c:pt>
                <c:pt idx="1039">
                  <c:v>0.16411999999999999</c:v>
                </c:pt>
                <c:pt idx="1040">
                  <c:v>0.1593</c:v>
                </c:pt>
                <c:pt idx="1041">
                  <c:v>0.159879999999999</c:v>
                </c:pt>
                <c:pt idx="1042">
                  <c:v>0.15894</c:v>
                </c:pt>
                <c:pt idx="1043">
                  <c:v>0.16732</c:v>
                </c:pt>
                <c:pt idx="1044">
                  <c:v>0.15897999999999901</c:v>
                </c:pt>
                <c:pt idx="1045">
                  <c:v>0.16166</c:v>
                </c:pt>
                <c:pt idx="1046">
                  <c:v>0.16419999999999901</c:v>
                </c:pt>
                <c:pt idx="1047">
                  <c:v>0.15853999999999999</c:v>
                </c:pt>
                <c:pt idx="1048">
                  <c:v>0.15770000000000001</c:v>
                </c:pt>
                <c:pt idx="1049">
                  <c:v>0.159859999999999</c:v>
                </c:pt>
                <c:pt idx="1050">
                  <c:v>0.15514</c:v>
                </c:pt>
                <c:pt idx="1051">
                  <c:v>0.15415999999999999</c:v>
                </c:pt>
                <c:pt idx="1052">
                  <c:v>0.153</c:v>
                </c:pt>
                <c:pt idx="1053">
                  <c:v>0.15478</c:v>
                </c:pt>
                <c:pt idx="1054">
                  <c:v>0.15961999999999901</c:v>
                </c:pt>
                <c:pt idx="1055">
                  <c:v>0.16555999999999901</c:v>
                </c:pt>
                <c:pt idx="1056">
                  <c:v>0.15770000000000001</c:v>
                </c:pt>
                <c:pt idx="1057">
                  <c:v>0.17147999999999999</c:v>
                </c:pt>
                <c:pt idx="1058">
                  <c:v>0.15176000000000001</c:v>
                </c:pt>
                <c:pt idx="1059">
                  <c:v>0.15476000000000001</c:v>
                </c:pt>
                <c:pt idx="1060">
                  <c:v>0.15483999999999901</c:v>
                </c:pt>
                <c:pt idx="1061">
                  <c:v>0.15124000000000001</c:v>
                </c:pt>
                <c:pt idx="1062">
                  <c:v>0.15123999999999899</c:v>
                </c:pt>
                <c:pt idx="1063">
                  <c:v>0.15458</c:v>
                </c:pt>
                <c:pt idx="1064">
                  <c:v>0.15529999999999999</c:v>
                </c:pt>
                <c:pt idx="1065">
                  <c:v>0.16206000000000001</c:v>
                </c:pt>
                <c:pt idx="1066">
                  <c:v>0.15437999999999999</c:v>
                </c:pt>
                <c:pt idx="1067">
                  <c:v>0.16624</c:v>
                </c:pt>
                <c:pt idx="1068">
                  <c:v>0.15601999999999999</c:v>
                </c:pt>
                <c:pt idx="1069">
                  <c:v>0.155779999999999</c:v>
                </c:pt>
                <c:pt idx="1070">
                  <c:v>0.16339999999999999</c:v>
                </c:pt>
                <c:pt idx="1071">
                  <c:v>0.16306000000000001</c:v>
                </c:pt>
                <c:pt idx="1072">
                  <c:v>0.16066</c:v>
                </c:pt>
                <c:pt idx="1073">
                  <c:v>0.15631999999999999</c:v>
                </c:pt>
                <c:pt idx="1074">
                  <c:v>0.15659999999999999</c:v>
                </c:pt>
                <c:pt idx="1075">
                  <c:v>0.158</c:v>
                </c:pt>
                <c:pt idx="1076">
                  <c:v>0.15418000000000001</c:v>
                </c:pt>
                <c:pt idx="1077">
                  <c:v>0.16255999999999901</c:v>
                </c:pt>
                <c:pt idx="1078">
                  <c:v>0.16214000000000001</c:v>
                </c:pt>
                <c:pt idx="1079">
                  <c:v>0.15253999999999901</c:v>
                </c:pt>
                <c:pt idx="1080">
                  <c:v>0.15959999999999999</c:v>
                </c:pt>
                <c:pt idx="1081">
                  <c:v>0.15437999999999999</c:v>
                </c:pt>
                <c:pt idx="1082">
                  <c:v>0.15553999999999901</c:v>
                </c:pt>
                <c:pt idx="1083">
                  <c:v>0.16175999999999999</c:v>
                </c:pt>
                <c:pt idx="1084">
                  <c:v>0.15783999999999901</c:v>
                </c:pt>
                <c:pt idx="1085">
                  <c:v>0.15586</c:v>
                </c:pt>
                <c:pt idx="1086">
                  <c:v>0.17346</c:v>
                </c:pt>
                <c:pt idx="1087">
                  <c:v>0.17066000000000001</c:v>
                </c:pt>
                <c:pt idx="1088">
                  <c:v>0.16783999999999999</c:v>
                </c:pt>
                <c:pt idx="1089">
                  <c:v>0.16600000000000001</c:v>
                </c:pt>
                <c:pt idx="1090">
                  <c:v>0.16768</c:v>
                </c:pt>
                <c:pt idx="1091">
                  <c:v>0.16241999999999901</c:v>
                </c:pt>
                <c:pt idx="1092">
                  <c:v>0.16053999999999999</c:v>
                </c:pt>
                <c:pt idx="1093">
                  <c:v>0.16317999999999999</c:v>
                </c:pt>
                <c:pt idx="1094">
                  <c:v>0.16294</c:v>
                </c:pt>
                <c:pt idx="1095">
                  <c:v>0.157219999999999</c:v>
                </c:pt>
                <c:pt idx="1096">
                  <c:v>0.15912000000000001</c:v>
                </c:pt>
                <c:pt idx="1097">
                  <c:v>0.16097999999999901</c:v>
                </c:pt>
                <c:pt idx="1098">
                  <c:v>0.15995999999999999</c:v>
                </c:pt>
                <c:pt idx="1099">
                  <c:v>0.16120000000000001</c:v>
                </c:pt>
                <c:pt idx="1100">
                  <c:v>0.157859999999999</c:v>
                </c:pt>
                <c:pt idx="1101">
                  <c:v>0.15876000000000001</c:v>
                </c:pt>
                <c:pt idx="1102">
                  <c:v>0.16444</c:v>
                </c:pt>
                <c:pt idx="1103">
                  <c:v>0.16347999999999999</c:v>
                </c:pt>
                <c:pt idx="1104">
                  <c:v>0.17297999999999999</c:v>
                </c:pt>
                <c:pt idx="1105">
                  <c:v>0.16377999999999901</c:v>
                </c:pt>
                <c:pt idx="1106">
                  <c:v>0.16020000000000001</c:v>
                </c:pt>
                <c:pt idx="1107">
                  <c:v>0.16009999999999999</c:v>
                </c:pt>
                <c:pt idx="1108">
                  <c:v>0.15679999999999999</c:v>
                </c:pt>
                <c:pt idx="1109">
                  <c:v>0.16095999999999999</c:v>
                </c:pt>
                <c:pt idx="1110">
                  <c:v>0.16261999999999999</c:v>
                </c:pt>
                <c:pt idx="1111">
                  <c:v>0.15909999999999999</c:v>
                </c:pt>
                <c:pt idx="1112">
                  <c:v>0.16208</c:v>
                </c:pt>
                <c:pt idx="1113">
                  <c:v>0.15705999999999901</c:v>
                </c:pt>
                <c:pt idx="1114">
                  <c:v>0.16541999999999901</c:v>
                </c:pt>
                <c:pt idx="1115">
                  <c:v>0.16052</c:v>
                </c:pt>
                <c:pt idx="1116">
                  <c:v>0.16397999999999999</c:v>
                </c:pt>
                <c:pt idx="1117">
                  <c:v>0.15292</c:v>
                </c:pt>
                <c:pt idx="1118">
                  <c:v>0.16428000000000001</c:v>
                </c:pt>
                <c:pt idx="1119">
                  <c:v>0.16744000000000001</c:v>
                </c:pt>
                <c:pt idx="1120">
                  <c:v>0.16893999999999901</c:v>
                </c:pt>
                <c:pt idx="1121">
                  <c:v>0.165299999999999</c:v>
                </c:pt>
                <c:pt idx="1122">
                  <c:v>0.16854</c:v>
                </c:pt>
                <c:pt idx="1123">
                  <c:v>0.16252</c:v>
                </c:pt>
                <c:pt idx="1124">
                  <c:v>0.16705999999999999</c:v>
                </c:pt>
                <c:pt idx="1125">
                  <c:v>0.16483999999999999</c:v>
                </c:pt>
                <c:pt idx="1126">
                  <c:v>0.16175999999999999</c:v>
                </c:pt>
                <c:pt idx="1127">
                  <c:v>0.16436000000000001</c:v>
                </c:pt>
                <c:pt idx="1128">
                  <c:v>0.16148000000000001</c:v>
                </c:pt>
                <c:pt idx="1129">
                  <c:v>0.16813999999999901</c:v>
                </c:pt>
                <c:pt idx="1130">
                  <c:v>0.16314000000000001</c:v>
                </c:pt>
                <c:pt idx="1131">
                  <c:v>0.15809999999999999</c:v>
                </c:pt>
                <c:pt idx="1132">
                  <c:v>0.16421999999999901</c:v>
                </c:pt>
                <c:pt idx="1133">
                  <c:v>0.16389999999999999</c:v>
                </c:pt>
                <c:pt idx="1134">
                  <c:v>0.17063999999999999</c:v>
                </c:pt>
                <c:pt idx="1135">
                  <c:v>0.165099999999999</c:v>
                </c:pt>
                <c:pt idx="1136">
                  <c:v>0.17180000000000001</c:v>
                </c:pt>
                <c:pt idx="1137">
                  <c:v>0.16971999999999901</c:v>
                </c:pt>
                <c:pt idx="1138">
                  <c:v>0.16508</c:v>
                </c:pt>
                <c:pt idx="1139">
                  <c:v>0.16208</c:v>
                </c:pt>
                <c:pt idx="1140">
                  <c:v>0.16244</c:v>
                </c:pt>
                <c:pt idx="1141">
                  <c:v>0.1709</c:v>
                </c:pt>
                <c:pt idx="1142">
                  <c:v>0.17244000000000001</c:v>
                </c:pt>
                <c:pt idx="1143">
                  <c:v>0.17319999999999999</c:v>
                </c:pt>
                <c:pt idx="1144">
                  <c:v>0.17166000000000001</c:v>
                </c:pt>
                <c:pt idx="1145">
                  <c:v>0.17477999999999999</c:v>
                </c:pt>
                <c:pt idx="1146">
                  <c:v>0.16488</c:v>
                </c:pt>
                <c:pt idx="1147">
                  <c:v>0.17241999999999999</c:v>
                </c:pt>
                <c:pt idx="1148">
                  <c:v>0.17177999999999999</c:v>
                </c:pt>
                <c:pt idx="1149">
                  <c:v>0.16374</c:v>
                </c:pt>
                <c:pt idx="1150">
                  <c:v>0.20482</c:v>
                </c:pt>
                <c:pt idx="1151">
                  <c:v>0.19492000000000001</c:v>
                </c:pt>
                <c:pt idx="1152">
                  <c:v>0.17993999999999999</c:v>
                </c:pt>
                <c:pt idx="1153">
                  <c:v>0.19070000000000001</c:v>
                </c:pt>
                <c:pt idx="1154">
                  <c:v>0.18232000000000001</c:v>
                </c:pt>
                <c:pt idx="1155">
                  <c:v>0.18453999999999901</c:v>
                </c:pt>
                <c:pt idx="1156">
                  <c:v>0.18337999999999899</c:v>
                </c:pt>
                <c:pt idx="1157">
                  <c:v>0.187279999999999</c:v>
                </c:pt>
                <c:pt idx="1158">
                  <c:v>0.18281999999999901</c:v>
                </c:pt>
                <c:pt idx="1159">
                  <c:v>0.17838000000000001</c:v>
                </c:pt>
                <c:pt idx="1160">
                  <c:v>0.18057999999999999</c:v>
                </c:pt>
                <c:pt idx="1161">
                  <c:v>0.17834</c:v>
                </c:pt>
                <c:pt idx="1162">
                  <c:v>0.17757999999999999</c:v>
                </c:pt>
                <c:pt idx="1163">
                  <c:v>0.18922</c:v>
                </c:pt>
                <c:pt idx="1164">
                  <c:v>0.18079999999999999</c:v>
                </c:pt>
                <c:pt idx="1165">
                  <c:v>0.17330000000000001</c:v>
                </c:pt>
                <c:pt idx="1166">
                  <c:v>0.1812</c:v>
                </c:pt>
                <c:pt idx="1167">
                  <c:v>0.17455999999999999</c:v>
                </c:pt>
                <c:pt idx="1168">
                  <c:v>0.175539999999999</c:v>
                </c:pt>
                <c:pt idx="1169">
                  <c:v>0.17618</c:v>
                </c:pt>
                <c:pt idx="1170">
                  <c:v>0.16985999999999901</c:v>
                </c:pt>
                <c:pt idx="1171">
                  <c:v>0.17396</c:v>
                </c:pt>
                <c:pt idx="1172">
                  <c:v>0.174319999999999</c:v>
                </c:pt>
                <c:pt idx="1173">
                  <c:v>0.19046666666666601</c:v>
                </c:pt>
                <c:pt idx="1174">
                  <c:v>0.18206666666666599</c:v>
                </c:pt>
                <c:pt idx="1175">
                  <c:v>0.18472</c:v>
                </c:pt>
                <c:pt idx="1176">
                  <c:v>0.18937999999999999</c:v>
                </c:pt>
                <c:pt idx="1177">
                  <c:v>0.16964000000000001</c:v>
                </c:pt>
                <c:pt idx="1178">
                  <c:v>0.17258000000000001</c:v>
                </c:pt>
                <c:pt idx="1179">
                  <c:v>0.17496</c:v>
                </c:pt>
                <c:pt idx="1180">
                  <c:v>0.17391999999999999</c:v>
                </c:pt>
                <c:pt idx="1181">
                  <c:v>0.17121999999999901</c:v>
                </c:pt>
                <c:pt idx="1182">
                  <c:v>0.18101999999999999</c:v>
                </c:pt>
                <c:pt idx="1183">
                  <c:v>0.18690000000000001</c:v>
                </c:pt>
                <c:pt idx="1184">
                  <c:v>0.18701999999999999</c:v>
                </c:pt>
                <c:pt idx="1185">
                  <c:v>0.18434</c:v>
                </c:pt>
                <c:pt idx="1186">
                  <c:v>0.17477999999999999</c:v>
                </c:pt>
                <c:pt idx="1187">
                  <c:v>0.18775999999999901</c:v>
                </c:pt>
                <c:pt idx="1188">
                  <c:v>0.17807999999999999</c:v>
                </c:pt>
                <c:pt idx="1189">
                  <c:v>0.17746000000000001</c:v>
                </c:pt>
                <c:pt idx="1190">
                  <c:v>0.17495999999999901</c:v>
                </c:pt>
                <c:pt idx="1191">
                  <c:v>0.18053999999999901</c:v>
                </c:pt>
                <c:pt idx="1192">
                  <c:v>0.175619999999999</c:v>
                </c:pt>
                <c:pt idx="1193">
                  <c:v>0.178419999999999</c:v>
                </c:pt>
                <c:pt idx="1194">
                  <c:v>0.19158</c:v>
                </c:pt>
                <c:pt idx="1195">
                  <c:v>0.16738</c:v>
                </c:pt>
                <c:pt idx="1196">
                  <c:v>0.18115999999999999</c:v>
                </c:pt>
                <c:pt idx="1197">
                  <c:v>0.17446</c:v>
                </c:pt>
                <c:pt idx="1198">
                  <c:v>0.17557999999999899</c:v>
                </c:pt>
                <c:pt idx="1199">
                  <c:v>0.21092</c:v>
                </c:pt>
                <c:pt idx="1200">
                  <c:v>0.17624000000000001</c:v>
                </c:pt>
                <c:pt idx="1201">
                  <c:v>0.18465999999999999</c:v>
                </c:pt>
                <c:pt idx="1202">
                  <c:v>0.18271999999999999</c:v>
                </c:pt>
                <c:pt idx="1203">
                  <c:v>0.17197999999999999</c:v>
                </c:pt>
                <c:pt idx="1204">
                  <c:v>0.18106</c:v>
                </c:pt>
                <c:pt idx="1205">
                  <c:v>0.17469999999999999</c:v>
                </c:pt>
                <c:pt idx="1206">
                  <c:v>0.17978</c:v>
                </c:pt>
                <c:pt idx="1207">
                  <c:v>0.18257999999999999</c:v>
                </c:pt>
                <c:pt idx="1208">
                  <c:v>0.18321999999999999</c:v>
                </c:pt>
                <c:pt idx="1209">
                  <c:v>0.18142</c:v>
                </c:pt>
                <c:pt idx="1210">
                  <c:v>0.20346</c:v>
                </c:pt>
                <c:pt idx="1211">
                  <c:v>0.19752</c:v>
                </c:pt>
                <c:pt idx="1212">
                  <c:v>0.17448</c:v>
                </c:pt>
                <c:pt idx="1213">
                  <c:v>0.17163999999999999</c:v>
                </c:pt>
                <c:pt idx="1214">
                  <c:v>0.19363999999999901</c:v>
                </c:pt>
                <c:pt idx="1215">
                  <c:v>0.201379999999999</c:v>
                </c:pt>
                <c:pt idx="1216">
                  <c:v>0.19392000000000001</c:v>
                </c:pt>
                <c:pt idx="1217">
                  <c:v>0.19542000000000001</c:v>
                </c:pt>
                <c:pt idx="1218">
                  <c:v>0.186419999999999</c:v>
                </c:pt>
                <c:pt idx="1219">
                  <c:v>0.18836</c:v>
                </c:pt>
                <c:pt idx="1220">
                  <c:v>0.18990000000000001</c:v>
                </c:pt>
                <c:pt idx="1221">
                  <c:v>0.21356</c:v>
                </c:pt>
                <c:pt idx="1222">
                  <c:v>0.183699999999999</c:v>
                </c:pt>
                <c:pt idx="1223">
                  <c:v>0.183</c:v>
                </c:pt>
                <c:pt idx="1224">
                  <c:v>0.18217999999999901</c:v>
                </c:pt>
                <c:pt idx="1225">
                  <c:v>0.17968000000000001</c:v>
                </c:pt>
                <c:pt idx="1226">
                  <c:v>0.18573999999999999</c:v>
                </c:pt>
                <c:pt idx="1227">
                  <c:v>0.20632500000000001</c:v>
                </c:pt>
                <c:pt idx="1228">
                  <c:v>0.21351999999999999</c:v>
                </c:pt>
                <c:pt idx="1229">
                  <c:v>0.21137999999999901</c:v>
                </c:pt>
                <c:pt idx="1230">
                  <c:v>0.21778</c:v>
                </c:pt>
                <c:pt idx="1231">
                  <c:v>0.21695</c:v>
                </c:pt>
                <c:pt idx="1232">
                  <c:v>0.20766000000000001</c:v>
                </c:pt>
                <c:pt idx="1233">
                  <c:v>0.21601999999999999</c:v>
                </c:pt>
                <c:pt idx="1234">
                  <c:v>0.20707999999999999</c:v>
                </c:pt>
                <c:pt idx="1235">
                  <c:v>0.20118</c:v>
                </c:pt>
                <c:pt idx="1236">
                  <c:v>0.19028</c:v>
                </c:pt>
                <c:pt idx="1237">
                  <c:v>0.18797999999999901</c:v>
                </c:pt>
                <c:pt idx="1238">
                  <c:v>0.18679999999999999</c:v>
                </c:pt>
                <c:pt idx="1239">
                  <c:v>0.18293999999999999</c:v>
                </c:pt>
                <c:pt idx="1240">
                  <c:v>0.18772</c:v>
                </c:pt>
                <c:pt idx="1241">
                  <c:v>0.19719999999999999</c:v>
                </c:pt>
                <c:pt idx="1242">
                  <c:v>0.245174999999999</c:v>
                </c:pt>
                <c:pt idx="1243">
                  <c:v>0.228439999999999</c:v>
                </c:pt>
                <c:pt idx="1244">
                  <c:v>0.20468</c:v>
                </c:pt>
                <c:pt idx="1245">
                  <c:v>0.2006</c:v>
                </c:pt>
                <c:pt idx="1246">
                  <c:v>0.19366</c:v>
                </c:pt>
                <c:pt idx="1247">
                  <c:v>0.19361999999999999</c:v>
                </c:pt>
                <c:pt idx="1248">
                  <c:v>0.21428</c:v>
                </c:pt>
                <c:pt idx="1249">
                  <c:v>0.19991999999999999</c:v>
                </c:pt>
                <c:pt idx="1250">
                  <c:v>0.19656000000000001</c:v>
                </c:pt>
                <c:pt idx="1251">
                  <c:v>0.21844</c:v>
                </c:pt>
                <c:pt idx="1252">
                  <c:v>0.19003999999999999</c:v>
                </c:pt>
                <c:pt idx="1253">
                  <c:v>0.19066</c:v>
                </c:pt>
                <c:pt idx="1254">
                  <c:v>0.19252</c:v>
                </c:pt>
                <c:pt idx="1255">
                  <c:v>0.1837</c:v>
                </c:pt>
                <c:pt idx="1256">
                  <c:v>0.191519999999999</c:v>
                </c:pt>
                <c:pt idx="1257">
                  <c:v>0.19711999999999999</c:v>
                </c:pt>
                <c:pt idx="1258">
                  <c:v>0.1971</c:v>
                </c:pt>
                <c:pt idx="1259">
                  <c:v>0.19</c:v>
                </c:pt>
                <c:pt idx="1260">
                  <c:v>0.18573999999999999</c:v>
                </c:pt>
                <c:pt idx="1261">
                  <c:v>0.18598000000000001</c:v>
                </c:pt>
                <c:pt idx="1262">
                  <c:v>0.18894</c:v>
                </c:pt>
                <c:pt idx="1263">
                  <c:v>0.19358</c:v>
                </c:pt>
                <c:pt idx="1264">
                  <c:v>0.1875</c:v>
                </c:pt>
                <c:pt idx="1265">
                  <c:v>0.19700000000000001</c:v>
                </c:pt>
                <c:pt idx="1266">
                  <c:v>0.19041999999999901</c:v>
                </c:pt>
                <c:pt idx="1267">
                  <c:v>0.191</c:v>
                </c:pt>
                <c:pt idx="1268">
                  <c:v>0.19339999999999899</c:v>
                </c:pt>
                <c:pt idx="1269">
                  <c:v>0.19269999999999901</c:v>
                </c:pt>
                <c:pt idx="1270">
                  <c:v>0.18637999999999999</c:v>
                </c:pt>
                <c:pt idx="1271">
                  <c:v>0.19194</c:v>
                </c:pt>
                <c:pt idx="1272">
                  <c:v>0.19982</c:v>
                </c:pt>
                <c:pt idx="1273">
                  <c:v>0.19539999999999999</c:v>
                </c:pt>
                <c:pt idx="1274">
                  <c:v>0.19324</c:v>
                </c:pt>
                <c:pt idx="1275">
                  <c:v>0.18976000000000001</c:v>
                </c:pt>
                <c:pt idx="1276">
                  <c:v>0.1895</c:v>
                </c:pt>
                <c:pt idx="1277">
                  <c:v>0.18174000000000001</c:v>
                </c:pt>
                <c:pt idx="1278">
                  <c:v>0.26118000000000002</c:v>
                </c:pt>
                <c:pt idx="1279">
                  <c:v>0.27401999999999999</c:v>
                </c:pt>
                <c:pt idx="1280">
                  <c:v>0.23937999999999901</c:v>
                </c:pt>
                <c:pt idx="1281">
                  <c:v>0.25806000000000001</c:v>
                </c:pt>
                <c:pt idx="1282">
                  <c:v>0.23976</c:v>
                </c:pt>
                <c:pt idx="1283">
                  <c:v>0.24335999999999999</c:v>
                </c:pt>
                <c:pt idx="1284">
                  <c:v>0.23258000000000001</c:v>
                </c:pt>
                <c:pt idx="1285">
                  <c:v>0.238119999999999</c:v>
                </c:pt>
                <c:pt idx="1286">
                  <c:v>0.21395999999999901</c:v>
                </c:pt>
                <c:pt idx="1287">
                  <c:v>0.22334000000000001</c:v>
                </c:pt>
                <c:pt idx="1288">
                  <c:v>0.23333999999999999</c:v>
                </c:pt>
                <c:pt idx="1289">
                  <c:v>0.23077500000000001</c:v>
                </c:pt>
                <c:pt idx="1290">
                  <c:v>0.2162</c:v>
                </c:pt>
                <c:pt idx="1291">
                  <c:v>0.22522</c:v>
                </c:pt>
                <c:pt idx="1292">
                  <c:v>0.21002000000000001</c:v>
                </c:pt>
                <c:pt idx="1293">
                  <c:v>0.21523999999999899</c:v>
                </c:pt>
                <c:pt idx="1294">
                  <c:v>0.21454000000000001</c:v>
                </c:pt>
                <c:pt idx="1295">
                  <c:v>0.21038000000000001</c:v>
                </c:pt>
                <c:pt idx="1296">
                  <c:v>0.21687999999999899</c:v>
                </c:pt>
                <c:pt idx="1297">
                  <c:v>0.2046</c:v>
                </c:pt>
                <c:pt idx="1298">
                  <c:v>0.21157999999999999</c:v>
                </c:pt>
                <c:pt idx="1299">
                  <c:v>0.20863999999999999</c:v>
                </c:pt>
                <c:pt idx="1300">
                  <c:v>0.20046</c:v>
                </c:pt>
                <c:pt idx="1301">
                  <c:v>0.206619999999999</c:v>
                </c:pt>
                <c:pt idx="1302">
                  <c:v>0.21285999999999999</c:v>
                </c:pt>
                <c:pt idx="1303">
                  <c:v>0.21042</c:v>
                </c:pt>
                <c:pt idx="1304">
                  <c:v>0.21937999999999999</c:v>
                </c:pt>
                <c:pt idx="1305">
                  <c:v>0.20499999999999999</c:v>
                </c:pt>
                <c:pt idx="1306">
                  <c:v>0.2117</c:v>
                </c:pt>
                <c:pt idx="1307">
                  <c:v>0.21015999999999899</c:v>
                </c:pt>
                <c:pt idx="1308">
                  <c:v>0.20807999999999999</c:v>
                </c:pt>
                <c:pt idx="1309">
                  <c:v>0.20308000000000001</c:v>
                </c:pt>
                <c:pt idx="1310">
                  <c:v>0.21518000000000001</c:v>
                </c:pt>
                <c:pt idx="1311">
                  <c:v>0.21551999999999999</c:v>
                </c:pt>
                <c:pt idx="1312">
                  <c:v>0.21010000000000001</c:v>
                </c:pt>
                <c:pt idx="1313">
                  <c:v>0.20685999999999999</c:v>
                </c:pt>
                <c:pt idx="1314">
                  <c:v>0.20612</c:v>
                </c:pt>
                <c:pt idx="1315">
                  <c:v>0.21387999999999999</c:v>
                </c:pt>
                <c:pt idx="1316">
                  <c:v>0.19997999999999999</c:v>
                </c:pt>
                <c:pt idx="1317">
                  <c:v>0.20902000000000001</c:v>
                </c:pt>
                <c:pt idx="1318">
                  <c:v>0.2069</c:v>
                </c:pt>
                <c:pt idx="1319">
                  <c:v>0.22417999999999999</c:v>
                </c:pt>
                <c:pt idx="1320">
                  <c:v>0.20404</c:v>
                </c:pt>
                <c:pt idx="1321">
                  <c:v>0.21156</c:v>
                </c:pt>
                <c:pt idx="1322">
                  <c:v>0.20083999999999999</c:v>
                </c:pt>
                <c:pt idx="1323">
                  <c:v>0.20605999999999999</c:v>
                </c:pt>
                <c:pt idx="1324">
                  <c:v>0.20341999999999999</c:v>
                </c:pt>
                <c:pt idx="1325">
                  <c:v>0.20399999999999999</c:v>
                </c:pt>
                <c:pt idx="1326">
                  <c:v>0.21410000000000001</c:v>
                </c:pt>
                <c:pt idx="1327">
                  <c:v>0.2049</c:v>
                </c:pt>
                <c:pt idx="1328">
                  <c:v>0.21646000000000001</c:v>
                </c:pt>
                <c:pt idx="1329">
                  <c:v>0.21076</c:v>
                </c:pt>
                <c:pt idx="1330">
                  <c:v>0.20848</c:v>
                </c:pt>
                <c:pt idx="1331">
                  <c:v>0.20380000000000001</c:v>
                </c:pt>
                <c:pt idx="1332">
                  <c:v>0.22267999999999999</c:v>
                </c:pt>
                <c:pt idx="1333">
                  <c:v>0.20080000000000001</c:v>
                </c:pt>
                <c:pt idx="1334">
                  <c:v>0.20934</c:v>
                </c:pt>
                <c:pt idx="1335">
                  <c:v>0.21035999999999999</c:v>
                </c:pt>
                <c:pt idx="1336">
                  <c:v>0.20532</c:v>
                </c:pt>
                <c:pt idx="1337">
                  <c:v>0.21417999999999901</c:v>
                </c:pt>
                <c:pt idx="1338">
                  <c:v>0.19852</c:v>
                </c:pt>
                <c:pt idx="1339">
                  <c:v>0.20468</c:v>
                </c:pt>
                <c:pt idx="1340">
                  <c:v>0.21129999999999999</c:v>
                </c:pt>
                <c:pt idx="1341">
                  <c:v>0.21</c:v>
                </c:pt>
                <c:pt idx="1342">
                  <c:v>0.23118</c:v>
                </c:pt>
                <c:pt idx="1343">
                  <c:v>0.22313999999999901</c:v>
                </c:pt>
                <c:pt idx="1344">
                  <c:v>0.21609999999999999</c:v>
                </c:pt>
                <c:pt idx="1345">
                  <c:v>0.21920000000000001</c:v>
                </c:pt>
                <c:pt idx="1346">
                  <c:v>0.21273999999999901</c:v>
                </c:pt>
                <c:pt idx="1347">
                  <c:v>0.225239999999999</c:v>
                </c:pt>
                <c:pt idx="1348">
                  <c:v>0.21317999999999901</c:v>
                </c:pt>
                <c:pt idx="1349">
                  <c:v>0.2097</c:v>
                </c:pt>
                <c:pt idx="1350">
                  <c:v>0.21844</c:v>
                </c:pt>
                <c:pt idx="1351">
                  <c:v>0.20766000000000001</c:v>
                </c:pt>
                <c:pt idx="1352">
                  <c:v>0.20937999999999901</c:v>
                </c:pt>
                <c:pt idx="1353">
                  <c:v>0.20823999999999901</c:v>
                </c:pt>
                <c:pt idx="1354">
                  <c:v>0.20491999999999999</c:v>
                </c:pt>
                <c:pt idx="1355">
                  <c:v>0.21387999999999999</c:v>
                </c:pt>
                <c:pt idx="1356">
                  <c:v>0.21381999999999901</c:v>
                </c:pt>
                <c:pt idx="1357">
                  <c:v>0.209539999999999</c:v>
                </c:pt>
                <c:pt idx="1358">
                  <c:v>0.20598</c:v>
                </c:pt>
                <c:pt idx="1359">
                  <c:v>0.21657999999999999</c:v>
                </c:pt>
                <c:pt idx="1360">
                  <c:v>0.21298</c:v>
                </c:pt>
                <c:pt idx="1361">
                  <c:v>0.21612000000000001</c:v>
                </c:pt>
                <c:pt idx="1362">
                  <c:v>0.20705999999999899</c:v>
                </c:pt>
                <c:pt idx="1363">
                  <c:v>0.21056</c:v>
                </c:pt>
                <c:pt idx="1364">
                  <c:v>0.21303999999999901</c:v>
                </c:pt>
                <c:pt idx="1365">
                  <c:v>0.20499999999999999</c:v>
                </c:pt>
                <c:pt idx="1366">
                  <c:v>0.21051999999999901</c:v>
                </c:pt>
                <c:pt idx="1367">
                  <c:v>0.21493999999999999</c:v>
                </c:pt>
                <c:pt idx="1368">
                  <c:v>0.20737999999999901</c:v>
                </c:pt>
                <c:pt idx="1369">
                  <c:v>0.21063999999999999</c:v>
                </c:pt>
                <c:pt idx="1370">
                  <c:v>0.20418</c:v>
                </c:pt>
                <c:pt idx="1371">
                  <c:v>0.20191999999999899</c:v>
                </c:pt>
                <c:pt idx="1372">
                  <c:v>0.21654000000000001</c:v>
                </c:pt>
                <c:pt idx="1373">
                  <c:v>0.215839999999999</c:v>
                </c:pt>
                <c:pt idx="1374">
                  <c:v>0.22032499999999999</c:v>
                </c:pt>
                <c:pt idx="1375">
                  <c:v>0.30409999999999998</c:v>
                </c:pt>
                <c:pt idx="1376">
                  <c:v>0.23146</c:v>
                </c:pt>
                <c:pt idx="1377">
                  <c:v>0.22850000000000001</c:v>
                </c:pt>
                <c:pt idx="1378">
                  <c:v>0.23513999999999999</c:v>
                </c:pt>
                <c:pt idx="1379">
                  <c:v>0.24759999999999999</c:v>
                </c:pt>
                <c:pt idx="1380">
                  <c:v>0.21637999999999999</c:v>
                </c:pt>
                <c:pt idx="1381">
                  <c:v>0.21078</c:v>
                </c:pt>
                <c:pt idx="1382">
                  <c:v>0.21126</c:v>
                </c:pt>
                <c:pt idx="1383">
                  <c:v>0.21079999999999999</c:v>
                </c:pt>
                <c:pt idx="1384">
                  <c:v>0.20891999999999999</c:v>
                </c:pt>
                <c:pt idx="1385">
                  <c:v>0.21381999999999901</c:v>
                </c:pt>
                <c:pt idx="1386">
                  <c:v>0.21776000000000001</c:v>
                </c:pt>
                <c:pt idx="1387">
                  <c:v>0.22534000000000001</c:v>
                </c:pt>
                <c:pt idx="1388">
                  <c:v>0.21718000000000001</c:v>
                </c:pt>
                <c:pt idx="1389">
                  <c:v>0.27404000000000001</c:v>
                </c:pt>
                <c:pt idx="1390">
                  <c:v>0.22292000000000001</c:v>
                </c:pt>
                <c:pt idx="1391">
                  <c:v>0.2225</c:v>
                </c:pt>
                <c:pt idx="1392">
                  <c:v>0.22266</c:v>
                </c:pt>
                <c:pt idx="1393">
                  <c:v>0.21573999999999999</c:v>
                </c:pt>
                <c:pt idx="1394">
                  <c:v>0.22098000000000001</c:v>
                </c:pt>
                <c:pt idx="1395">
                  <c:v>0.22090000000000001</c:v>
                </c:pt>
                <c:pt idx="1396">
                  <c:v>0.20691999999999999</c:v>
                </c:pt>
                <c:pt idx="1397">
                  <c:v>0.21467999999999901</c:v>
                </c:pt>
                <c:pt idx="1398">
                  <c:v>0.23655999999999999</c:v>
                </c:pt>
                <c:pt idx="1399">
                  <c:v>0.21659999999999999</c:v>
                </c:pt>
                <c:pt idx="1400">
                  <c:v>0.22108</c:v>
                </c:pt>
                <c:pt idx="1401">
                  <c:v>0.21793999999999999</c:v>
                </c:pt>
                <c:pt idx="1402">
                  <c:v>0.21684</c:v>
                </c:pt>
                <c:pt idx="1403">
                  <c:v>0.2102</c:v>
                </c:pt>
                <c:pt idx="1404">
                  <c:v>0.214339999999999</c:v>
                </c:pt>
                <c:pt idx="1405">
                  <c:v>0.21067999999999901</c:v>
                </c:pt>
                <c:pt idx="1406">
                  <c:v>0.26582</c:v>
                </c:pt>
                <c:pt idx="1407">
                  <c:v>0.27881999999999901</c:v>
                </c:pt>
                <c:pt idx="1408">
                  <c:v>0.24245999999999901</c:v>
                </c:pt>
                <c:pt idx="1409">
                  <c:v>0.25118000000000001</c:v>
                </c:pt>
                <c:pt idx="1410">
                  <c:v>0.24375999999999901</c:v>
                </c:pt>
                <c:pt idx="1411">
                  <c:v>0.23552000000000001</c:v>
                </c:pt>
                <c:pt idx="1412">
                  <c:v>0.24096000000000001</c:v>
                </c:pt>
                <c:pt idx="1413">
                  <c:v>0.22578000000000001</c:v>
                </c:pt>
                <c:pt idx="1414">
                  <c:v>0.22999999999999901</c:v>
                </c:pt>
                <c:pt idx="1415">
                  <c:v>0.25494</c:v>
                </c:pt>
                <c:pt idx="1416">
                  <c:v>0.25482499999999902</c:v>
                </c:pt>
                <c:pt idx="1417">
                  <c:v>0.26912000000000003</c:v>
                </c:pt>
                <c:pt idx="1418">
                  <c:v>0.26016</c:v>
                </c:pt>
                <c:pt idx="1419">
                  <c:v>0.24698000000000001</c:v>
                </c:pt>
                <c:pt idx="1420">
                  <c:v>0.22223999999999999</c:v>
                </c:pt>
                <c:pt idx="1421">
                  <c:v>0.21981999999999999</c:v>
                </c:pt>
                <c:pt idx="1422">
                  <c:v>0.24487999999999999</c:v>
                </c:pt>
                <c:pt idx="1423">
                  <c:v>0.25738</c:v>
                </c:pt>
                <c:pt idx="1424">
                  <c:v>0.24437999999999999</c:v>
                </c:pt>
                <c:pt idx="1425">
                  <c:v>0.22073999999999999</c:v>
                </c:pt>
                <c:pt idx="1426">
                  <c:v>0.23124</c:v>
                </c:pt>
                <c:pt idx="1427">
                  <c:v>0.22564000000000001</c:v>
                </c:pt>
                <c:pt idx="1428">
                  <c:v>0.21295999999999901</c:v>
                </c:pt>
                <c:pt idx="1429">
                  <c:v>0.2394</c:v>
                </c:pt>
                <c:pt idx="1430">
                  <c:v>0.23413999999999999</c:v>
                </c:pt>
                <c:pt idx="1431">
                  <c:v>0.24736</c:v>
                </c:pt>
                <c:pt idx="1432">
                  <c:v>0.244979999999999</c:v>
                </c:pt>
                <c:pt idx="1433">
                  <c:v>0.28382000000000002</c:v>
                </c:pt>
                <c:pt idx="1434">
                  <c:v>0.27113999999999999</c:v>
                </c:pt>
                <c:pt idx="1435">
                  <c:v>0.22558</c:v>
                </c:pt>
                <c:pt idx="1436">
                  <c:v>0.23163999999999901</c:v>
                </c:pt>
                <c:pt idx="1437">
                  <c:v>0.21642</c:v>
                </c:pt>
                <c:pt idx="1438">
                  <c:v>0.22933999999999999</c:v>
                </c:pt>
                <c:pt idx="1439">
                  <c:v>0.23086000000000001</c:v>
                </c:pt>
                <c:pt idx="1440">
                  <c:v>0.23449999999999999</c:v>
                </c:pt>
                <c:pt idx="1441">
                  <c:v>0.22811999999999999</c:v>
                </c:pt>
                <c:pt idx="1442">
                  <c:v>0.23255999999999999</c:v>
                </c:pt>
                <c:pt idx="1443">
                  <c:v>0.22635999999999901</c:v>
                </c:pt>
                <c:pt idx="1444">
                  <c:v>0.2384</c:v>
                </c:pt>
                <c:pt idx="1445">
                  <c:v>0.23346</c:v>
                </c:pt>
                <c:pt idx="1446">
                  <c:v>0.22178</c:v>
                </c:pt>
                <c:pt idx="1447">
                  <c:v>0.23350000000000001</c:v>
                </c:pt>
                <c:pt idx="1448">
                  <c:v>0.23121999999999901</c:v>
                </c:pt>
                <c:pt idx="1449">
                  <c:v>0.23588000000000001</c:v>
                </c:pt>
                <c:pt idx="1450">
                  <c:v>0.23474</c:v>
                </c:pt>
                <c:pt idx="1451">
                  <c:v>0.21736</c:v>
                </c:pt>
                <c:pt idx="1452">
                  <c:v>0.227159999999999</c:v>
                </c:pt>
                <c:pt idx="1453">
                  <c:v>0.21587999999999999</c:v>
                </c:pt>
                <c:pt idx="1454">
                  <c:v>0.22738</c:v>
                </c:pt>
                <c:pt idx="1455">
                  <c:v>0.23019999999999999</c:v>
                </c:pt>
                <c:pt idx="1456">
                  <c:v>0.23041999999999899</c:v>
                </c:pt>
                <c:pt idx="1457">
                  <c:v>0.2223</c:v>
                </c:pt>
                <c:pt idx="1458">
                  <c:v>0.22902</c:v>
                </c:pt>
                <c:pt idx="1459">
                  <c:v>0.222719999999999</c:v>
                </c:pt>
                <c:pt idx="1460">
                  <c:v>0.22932</c:v>
                </c:pt>
                <c:pt idx="1461">
                  <c:v>0.22256000000000001</c:v>
                </c:pt>
                <c:pt idx="1462">
                  <c:v>0.22781999999999999</c:v>
                </c:pt>
                <c:pt idx="1463">
                  <c:v>0.22259999999999999</c:v>
                </c:pt>
                <c:pt idx="1464">
                  <c:v>0.22422</c:v>
                </c:pt>
                <c:pt idx="1465">
                  <c:v>0.232899999999999</c:v>
                </c:pt>
                <c:pt idx="1466">
                  <c:v>0.22611999999999899</c:v>
                </c:pt>
                <c:pt idx="1467">
                  <c:v>0.22525999999999899</c:v>
                </c:pt>
                <c:pt idx="1468">
                  <c:v>0.22159999999999999</c:v>
                </c:pt>
                <c:pt idx="1469">
                  <c:v>0.22617999999999999</c:v>
                </c:pt>
                <c:pt idx="1470">
                  <c:v>0.24989999999999901</c:v>
                </c:pt>
                <c:pt idx="1471">
                  <c:v>0.25412000000000001</c:v>
                </c:pt>
                <c:pt idx="1472">
                  <c:v>0.24729999999999999</c:v>
                </c:pt>
                <c:pt idx="1473">
                  <c:v>0.24801999999999999</c:v>
                </c:pt>
                <c:pt idx="1474">
                  <c:v>0.23729999999999901</c:v>
                </c:pt>
                <c:pt idx="1475">
                  <c:v>0.23845999999999901</c:v>
                </c:pt>
                <c:pt idx="1476">
                  <c:v>0.24199999999999999</c:v>
                </c:pt>
                <c:pt idx="1477">
                  <c:v>0.24135999999999899</c:v>
                </c:pt>
                <c:pt idx="1478">
                  <c:v>0.23923999999999901</c:v>
                </c:pt>
                <c:pt idx="1479">
                  <c:v>0.23225999999999999</c:v>
                </c:pt>
                <c:pt idx="1480">
                  <c:v>0.22953999999999999</c:v>
                </c:pt>
                <c:pt idx="1481">
                  <c:v>0.23512</c:v>
                </c:pt>
                <c:pt idx="1482">
                  <c:v>0.23719999999999999</c:v>
                </c:pt>
                <c:pt idx="1483">
                  <c:v>0.23444000000000001</c:v>
                </c:pt>
                <c:pt idx="1484">
                  <c:v>0.23554</c:v>
                </c:pt>
                <c:pt idx="1485">
                  <c:v>0.30814999999999998</c:v>
                </c:pt>
                <c:pt idx="1486">
                  <c:v>0.24493999999999999</c:v>
                </c:pt>
                <c:pt idx="1487">
                  <c:v>0.23762</c:v>
                </c:pt>
                <c:pt idx="1488">
                  <c:v>0.23293999999999901</c:v>
                </c:pt>
                <c:pt idx="1489">
                  <c:v>0.22772000000000001</c:v>
                </c:pt>
                <c:pt idx="1490">
                  <c:v>0.23205999999999999</c:v>
                </c:pt>
                <c:pt idx="1491">
                  <c:v>0.24378</c:v>
                </c:pt>
                <c:pt idx="1492">
                  <c:v>0.23719999999999999</c:v>
                </c:pt>
                <c:pt idx="1493">
                  <c:v>0.23977999999999999</c:v>
                </c:pt>
                <c:pt idx="1494">
                  <c:v>0.24135999999999899</c:v>
                </c:pt>
                <c:pt idx="1495">
                  <c:v>0.41617499999999902</c:v>
                </c:pt>
                <c:pt idx="1496">
                  <c:v>0.22645999999999999</c:v>
                </c:pt>
                <c:pt idx="1497">
                  <c:v>0.24102000000000001</c:v>
                </c:pt>
                <c:pt idx="1498">
                  <c:v>0.23035999999999901</c:v>
                </c:pt>
                <c:pt idx="1499">
                  <c:v>0.22871999999999901</c:v>
                </c:pt>
                <c:pt idx="1500">
                  <c:v>0.22603999999999899</c:v>
                </c:pt>
                <c:pt idx="1501">
                  <c:v>0.23527999999999999</c:v>
                </c:pt>
                <c:pt idx="1502">
                  <c:v>0.24199999999999999</c:v>
                </c:pt>
                <c:pt idx="1503">
                  <c:v>0.24773999999999999</c:v>
                </c:pt>
                <c:pt idx="1504">
                  <c:v>0.24392</c:v>
                </c:pt>
                <c:pt idx="1505">
                  <c:v>0.23726</c:v>
                </c:pt>
                <c:pt idx="1506">
                  <c:v>0.24568000000000001</c:v>
                </c:pt>
                <c:pt idx="1507">
                  <c:v>0.24243999999999999</c:v>
                </c:pt>
                <c:pt idx="1508">
                  <c:v>0.23705999999999999</c:v>
                </c:pt>
                <c:pt idx="1509">
                  <c:v>0.24121999999999999</c:v>
                </c:pt>
                <c:pt idx="1510">
                  <c:v>0.24357999999999999</c:v>
                </c:pt>
                <c:pt idx="1511">
                  <c:v>0.25115999999999999</c:v>
                </c:pt>
                <c:pt idx="1512">
                  <c:v>0.23452000000000001</c:v>
                </c:pt>
                <c:pt idx="1513">
                  <c:v>0.23466000000000001</c:v>
                </c:pt>
                <c:pt idx="1514">
                  <c:v>0.22942000000000001</c:v>
                </c:pt>
                <c:pt idx="1515">
                  <c:v>0.2283</c:v>
                </c:pt>
                <c:pt idx="1516">
                  <c:v>0.2359</c:v>
                </c:pt>
                <c:pt idx="1517">
                  <c:v>0.22983999999999999</c:v>
                </c:pt>
                <c:pt idx="1518">
                  <c:v>0.24248</c:v>
                </c:pt>
                <c:pt idx="1519">
                  <c:v>0.24134</c:v>
                </c:pt>
                <c:pt idx="1520">
                  <c:v>0.24179999999999999</c:v>
                </c:pt>
                <c:pt idx="1521">
                  <c:v>0.23884</c:v>
                </c:pt>
                <c:pt idx="1522">
                  <c:v>0.24748000000000001</c:v>
                </c:pt>
                <c:pt idx="1523">
                  <c:v>0.24684</c:v>
                </c:pt>
                <c:pt idx="1524">
                  <c:v>0.24242</c:v>
                </c:pt>
                <c:pt idx="1525">
                  <c:v>0.2399</c:v>
                </c:pt>
                <c:pt idx="1526">
                  <c:v>0.24285999999999999</c:v>
                </c:pt>
                <c:pt idx="1527">
                  <c:v>0.24506</c:v>
                </c:pt>
                <c:pt idx="1528">
                  <c:v>0.22997999999999999</c:v>
                </c:pt>
                <c:pt idx="1529">
                  <c:v>0.24213999999999999</c:v>
                </c:pt>
                <c:pt idx="1530">
                  <c:v>0.24406</c:v>
                </c:pt>
                <c:pt idx="1531">
                  <c:v>0.23699999999999999</c:v>
                </c:pt>
                <c:pt idx="1532">
                  <c:v>0.24113999999999999</c:v>
                </c:pt>
                <c:pt idx="1533">
                  <c:v>0.25124000000000002</c:v>
                </c:pt>
                <c:pt idx="1534">
                  <c:v>0.38122</c:v>
                </c:pt>
                <c:pt idx="1535">
                  <c:v>0.41918</c:v>
                </c:pt>
                <c:pt idx="1536">
                  <c:v>0.35977999999999999</c:v>
                </c:pt>
                <c:pt idx="1537">
                  <c:v>0.34655999999999998</c:v>
                </c:pt>
                <c:pt idx="1538">
                  <c:v>0.30142000000000002</c:v>
                </c:pt>
                <c:pt idx="1539">
                  <c:v>0.3458</c:v>
                </c:pt>
                <c:pt idx="1540">
                  <c:v>0.31631999999999999</c:v>
                </c:pt>
                <c:pt idx="1541">
                  <c:v>0.304339999999999</c:v>
                </c:pt>
                <c:pt idx="1542">
                  <c:v>0.295899999999999</c:v>
                </c:pt>
                <c:pt idx="1543">
                  <c:v>0.53417999999999999</c:v>
                </c:pt>
                <c:pt idx="1544">
                  <c:v>0.31297999999999998</c:v>
                </c:pt>
                <c:pt idx="1545">
                  <c:v>0.28908</c:v>
                </c:pt>
                <c:pt idx="1546">
                  <c:v>0.28761999999999999</c:v>
                </c:pt>
                <c:pt idx="1547">
                  <c:v>0.274479999999999</c:v>
                </c:pt>
                <c:pt idx="1548">
                  <c:v>0.28599999999999998</c:v>
                </c:pt>
                <c:pt idx="1549">
                  <c:v>0.31862000000000001</c:v>
                </c:pt>
                <c:pt idx="1550">
                  <c:v>0.29161999999999999</c:v>
                </c:pt>
                <c:pt idx="1551">
                  <c:v>0.27248</c:v>
                </c:pt>
                <c:pt idx="1552">
                  <c:v>0.26591999999999999</c:v>
                </c:pt>
                <c:pt idx="1553">
                  <c:v>0.28745999999999999</c:v>
                </c:pt>
                <c:pt idx="1554">
                  <c:v>0.27938000000000002</c:v>
                </c:pt>
                <c:pt idx="1555">
                  <c:v>0.27067999999999998</c:v>
                </c:pt>
                <c:pt idx="1556">
                  <c:v>0.29370000000000002</c:v>
                </c:pt>
                <c:pt idx="1557">
                  <c:v>0.27189999999999998</c:v>
                </c:pt>
                <c:pt idx="1558">
                  <c:v>0.29227999999999998</c:v>
                </c:pt>
                <c:pt idx="1559">
                  <c:v>0.28243999999999903</c:v>
                </c:pt>
                <c:pt idx="1560">
                  <c:v>0.27449999999999902</c:v>
                </c:pt>
                <c:pt idx="1561">
                  <c:v>0.27382000000000001</c:v>
                </c:pt>
                <c:pt idx="1562">
                  <c:v>0.2626</c:v>
                </c:pt>
                <c:pt idx="1563">
                  <c:v>0.27726000000000001</c:v>
                </c:pt>
                <c:pt idx="1564">
                  <c:v>0.29387999999999997</c:v>
                </c:pt>
                <c:pt idx="1565">
                  <c:v>0.27166000000000001</c:v>
                </c:pt>
                <c:pt idx="1566">
                  <c:v>0.2717</c:v>
                </c:pt>
                <c:pt idx="1567">
                  <c:v>0.27601999999999999</c:v>
                </c:pt>
                <c:pt idx="1568">
                  <c:v>0.27</c:v>
                </c:pt>
                <c:pt idx="1569">
                  <c:v>0.26284000000000002</c:v>
                </c:pt>
                <c:pt idx="1570">
                  <c:v>0.25525999999999999</c:v>
                </c:pt>
                <c:pt idx="1571">
                  <c:v>0.26979999999999899</c:v>
                </c:pt>
                <c:pt idx="1572">
                  <c:v>0.30765999999999899</c:v>
                </c:pt>
                <c:pt idx="1573">
                  <c:v>0.30053999999999997</c:v>
                </c:pt>
                <c:pt idx="1574">
                  <c:v>0.30575000000000002</c:v>
                </c:pt>
                <c:pt idx="1575">
                  <c:v>0.30584</c:v>
                </c:pt>
                <c:pt idx="1576">
                  <c:v>0.29405999999999999</c:v>
                </c:pt>
                <c:pt idx="1577">
                  <c:v>0.29869999999999902</c:v>
                </c:pt>
                <c:pt idx="1578">
                  <c:v>0.33337999999999901</c:v>
                </c:pt>
                <c:pt idx="1579">
                  <c:v>0.26748</c:v>
                </c:pt>
                <c:pt idx="1580">
                  <c:v>0.29137999999999997</c:v>
                </c:pt>
                <c:pt idx="1581">
                  <c:v>0.30175999999999997</c:v>
                </c:pt>
                <c:pt idx="1582">
                  <c:v>0.31023999999999902</c:v>
                </c:pt>
                <c:pt idx="1583">
                  <c:v>0.31622</c:v>
                </c:pt>
                <c:pt idx="1584">
                  <c:v>0.33764</c:v>
                </c:pt>
                <c:pt idx="1585">
                  <c:v>0.29209999999999903</c:v>
                </c:pt>
                <c:pt idx="1586">
                  <c:v>0.28510000000000002</c:v>
                </c:pt>
                <c:pt idx="1587">
                  <c:v>0.27810000000000001</c:v>
                </c:pt>
                <c:pt idx="1588">
                  <c:v>0.26729999999999998</c:v>
                </c:pt>
                <c:pt idx="1589">
                  <c:v>0.27283999999999897</c:v>
                </c:pt>
                <c:pt idx="1590">
                  <c:v>0.26651999999999998</c:v>
                </c:pt>
                <c:pt idx="1591">
                  <c:v>0.26275999999999999</c:v>
                </c:pt>
                <c:pt idx="1592">
                  <c:v>0.399233333333333</c:v>
                </c:pt>
                <c:pt idx="1593">
                  <c:v>0.25641999999999998</c:v>
                </c:pt>
                <c:pt idx="1594">
                  <c:v>0.25228</c:v>
                </c:pt>
                <c:pt idx="1595">
                  <c:v>0.25972000000000001</c:v>
                </c:pt>
                <c:pt idx="1596">
                  <c:v>0.26917999999999997</c:v>
                </c:pt>
                <c:pt idx="1597">
                  <c:v>0.25763999999999998</c:v>
                </c:pt>
                <c:pt idx="1598">
                  <c:v>0.28255999999999998</c:v>
                </c:pt>
                <c:pt idx="1599">
                  <c:v>0.29161999999999999</c:v>
                </c:pt>
                <c:pt idx="1600">
                  <c:v>0.27178000000000002</c:v>
                </c:pt>
                <c:pt idx="1601">
                  <c:v>0.27198</c:v>
                </c:pt>
                <c:pt idx="1602">
                  <c:v>0.26945999999999998</c:v>
                </c:pt>
                <c:pt idx="1603">
                  <c:v>0.26932</c:v>
                </c:pt>
                <c:pt idx="1604">
                  <c:v>0.26251999999999998</c:v>
                </c:pt>
                <c:pt idx="1605">
                  <c:v>0.25913999999999998</c:v>
                </c:pt>
                <c:pt idx="1606">
                  <c:v>0.25997999999999999</c:v>
                </c:pt>
                <c:pt idx="1607">
                  <c:v>0.26726</c:v>
                </c:pt>
                <c:pt idx="1608">
                  <c:v>0.26557999999999998</c:v>
                </c:pt>
                <c:pt idx="1609">
                  <c:v>0.26654</c:v>
                </c:pt>
                <c:pt idx="1610">
                  <c:v>0.25747999999999999</c:v>
                </c:pt>
                <c:pt idx="1611">
                  <c:v>0.26647999999999999</c:v>
                </c:pt>
                <c:pt idx="1612">
                  <c:v>0.25477999999999901</c:v>
                </c:pt>
                <c:pt idx="1613">
                  <c:v>0.26041999999999998</c:v>
                </c:pt>
                <c:pt idx="1614">
                  <c:v>0.275979999999999</c:v>
                </c:pt>
                <c:pt idx="1615">
                  <c:v>0.26588000000000001</c:v>
                </c:pt>
                <c:pt idx="1616">
                  <c:v>0.26507999999999998</c:v>
                </c:pt>
                <c:pt idx="1617">
                  <c:v>0.26196000000000003</c:v>
                </c:pt>
                <c:pt idx="1618">
                  <c:v>0.25951999999999997</c:v>
                </c:pt>
                <c:pt idx="1619">
                  <c:v>0.26417999999999903</c:v>
                </c:pt>
                <c:pt idx="1620">
                  <c:v>0.26363999999999999</c:v>
                </c:pt>
                <c:pt idx="1621">
                  <c:v>0.25861999999999902</c:v>
                </c:pt>
                <c:pt idx="1622">
                  <c:v>0.26701999999999998</c:v>
                </c:pt>
                <c:pt idx="1623">
                  <c:v>0.26366000000000001</c:v>
                </c:pt>
                <c:pt idx="1624">
                  <c:v>0.25518000000000002</c:v>
                </c:pt>
                <c:pt idx="1625">
                  <c:v>0.26763999999999999</c:v>
                </c:pt>
                <c:pt idx="1626">
                  <c:v>0.25769999999999998</c:v>
                </c:pt>
                <c:pt idx="1627">
                  <c:v>0.25267999999999902</c:v>
                </c:pt>
                <c:pt idx="1628">
                  <c:v>0.26539999999999903</c:v>
                </c:pt>
                <c:pt idx="1629">
                  <c:v>0.2626</c:v>
                </c:pt>
                <c:pt idx="1630">
                  <c:v>0.27614</c:v>
                </c:pt>
                <c:pt idx="1631">
                  <c:v>0.27989999999999998</c:v>
                </c:pt>
                <c:pt idx="1632">
                  <c:v>0.26757999999999998</c:v>
                </c:pt>
                <c:pt idx="1633">
                  <c:v>0.26795999999999998</c:v>
                </c:pt>
                <c:pt idx="1634">
                  <c:v>0.25524000000000002</c:v>
                </c:pt>
                <c:pt idx="1635">
                  <c:v>0.26238</c:v>
                </c:pt>
                <c:pt idx="1636">
                  <c:v>0.26505999999999902</c:v>
                </c:pt>
                <c:pt idx="1637">
                  <c:v>0.26960000000000001</c:v>
                </c:pt>
                <c:pt idx="1638">
                  <c:v>0.26934000000000002</c:v>
                </c:pt>
                <c:pt idx="1639">
                  <c:v>0.26626</c:v>
                </c:pt>
                <c:pt idx="1640">
                  <c:v>0.26118000000000002</c:v>
                </c:pt>
                <c:pt idx="1641">
                  <c:v>0.26238</c:v>
                </c:pt>
                <c:pt idx="1642">
                  <c:v>0.25647999999999999</c:v>
                </c:pt>
                <c:pt idx="1643">
                  <c:v>0.27276</c:v>
                </c:pt>
                <c:pt idx="1644">
                  <c:v>0.26467999999999903</c:v>
                </c:pt>
                <c:pt idx="1645">
                  <c:v>0.27857999999999999</c:v>
                </c:pt>
                <c:pt idx="1646">
                  <c:v>0.2697</c:v>
                </c:pt>
                <c:pt idx="1647">
                  <c:v>0.27105999999999902</c:v>
                </c:pt>
                <c:pt idx="1648">
                  <c:v>0.27385999999999999</c:v>
                </c:pt>
                <c:pt idx="1649">
                  <c:v>0.27278000000000002</c:v>
                </c:pt>
                <c:pt idx="1650">
                  <c:v>0.26207999999999998</c:v>
                </c:pt>
                <c:pt idx="1651">
                  <c:v>0.27122000000000002</c:v>
                </c:pt>
                <c:pt idx="1652">
                  <c:v>0.27301999999999998</c:v>
                </c:pt>
                <c:pt idx="1653">
                  <c:v>0.26694000000000001</c:v>
                </c:pt>
                <c:pt idx="1654">
                  <c:v>0.27285999999999999</c:v>
                </c:pt>
                <c:pt idx="1655">
                  <c:v>0.28169999999999901</c:v>
                </c:pt>
                <c:pt idx="1656">
                  <c:v>0.25963999999999998</c:v>
                </c:pt>
                <c:pt idx="1657">
                  <c:v>0.27167999999999998</c:v>
                </c:pt>
                <c:pt idx="1658">
                  <c:v>0.25835999999999998</c:v>
                </c:pt>
                <c:pt idx="1659">
                  <c:v>0.28179999999999999</c:v>
                </c:pt>
                <c:pt idx="1660">
                  <c:v>0.27416000000000001</c:v>
                </c:pt>
                <c:pt idx="1661">
                  <c:v>0.26757999999999998</c:v>
                </c:pt>
                <c:pt idx="1662">
                  <c:v>0.32141999999999998</c:v>
                </c:pt>
                <c:pt idx="1663">
                  <c:v>0.30349999999999999</c:v>
                </c:pt>
                <c:pt idx="1664">
                  <c:v>0.29218</c:v>
                </c:pt>
                <c:pt idx="1665">
                  <c:v>0.29819999999999902</c:v>
                </c:pt>
                <c:pt idx="1666">
                  <c:v>0.30374000000000001</c:v>
                </c:pt>
                <c:pt idx="1667">
                  <c:v>0.28244000000000002</c:v>
                </c:pt>
                <c:pt idx="1668">
                  <c:v>0.28186</c:v>
                </c:pt>
                <c:pt idx="1669">
                  <c:v>0.27910000000000001</c:v>
                </c:pt>
                <c:pt idx="1670">
                  <c:v>0.28710000000000002</c:v>
                </c:pt>
                <c:pt idx="1671">
                  <c:v>0.29243999999999998</c:v>
                </c:pt>
                <c:pt idx="1672">
                  <c:v>0.288579999999999</c:v>
                </c:pt>
                <c:pt idx="1673">
                  <c:v>0.26813999999999999</c:v>
                </c:pt>
                <c:pt idx="1674">
                  <c:v>0.26197999999999999</c:v>
                </c:pt>
                <c:pt idx="1675">
                  <c:v>0.28210000000000002</c:v>
                </c:pt>
                <c:pt idx="1676">
                  <c:v>0.26738000000000001</c:v>
                </c:pt>
                <c:pt idx="1677">
                  <c:v>0.2727</c:v>
                </c:pt>
                <c:pt idx="1678">
                  <c:v>0.27435999999999999</c:v>
                </c:pt>
                <c:pt idx="1679">
                  <c:v>0.27488000000000001</c:v>
                </c:pt>
                <c:pt idx="1680">
                  <c:v>0.27557999999999999</c:v>
                </c:pt>
                <c:pt idx="1681">
                  <c:v>0.26885999999999999</c:v>
                </c:pt>
                <c:pt idx="1682">
                  <c:v>0.26304</c:v>
                </c:pt>
                <c:pt idx="1683">
                  <c:v>0.26793999999999901</c:v>
                </c:pt>
                <c:pt idx="1684">
                  <c:v>0.26726</c:v>
                </c:pt>
                <c:pt idx="1685">
                  <c:v>0.27079999999999999</c:v>
                </c:pt>
                <c:pt idx="1686">
                  <c:v>0.27055999999999902</c:v>
                </c:pt>
                <c:pt idx="1687">
                  <c:v>0.26328000000000001</c:v>
                </c:pt>
                <c:pt idx="1688">
                  <c:v>0.26929999999999998</c:v>
                </c:pt>
                <c:pt idx="1689">
                  <c:v>0.27039999999999997</c:v>
                </c:pt>
                <c:pt idx="1690">
                  <c:v>0.26885999999999999</c:v>
                </c:pt>
                <c:pt idx="1691">
                  <c:v>0.29635</c:v>
                </c:pt>
                <c:pt idx="1692">
                  <c:v>0.29277500000000001</c:v>
                </c:pt>
                <c:pt idx="1693">
                  <c:v>0.26147999999999999</c:v>
                </c:pt>
                <c:pt idx="1694">
                  <c:v>0.28548000000000001</c:v>
                </c:pt>
                <c:pt idx="1695">
                  <c:v>0.28566000000000003</c:v>
                </c:pt>
                <c:pt idx="1696">
                  <c:v>0.27933999999999998</c:v>
                </c:pt>
                <c:pt idx="1697">
                  <c:v>0.27007999999999999</c:v>
                </c:pt>
                <c:pt idx="1698">
                  <c:v>0.27127999999999902</c:v>
                </c:pt>
                <c:pt idx="1699">
                  <c:v>0.27388000000000001</c:v>
                </c:pt>
                <c:pt idx="1700">
                  <c:v>0.26947500000000002</c:v>
                </c:pt>
                <c:pt idx="1701">
                  <c:v>0.27598</c:v>
                </c:pt>
                <c:pt idx="1702">
                  <c:v>0.27729999999999999</c:v>
                </c:pt>
                <c:pt idx="1703">
                  <c:v>0.27432000000000001</c:v>
                </c:pt>
                <c:pt idx="1704">
                  <c:v>0.27357999999999999</c:v>
                </c:pt>
                <c:pt idx="1705">
                  <c:v>0.2838</c:v>
                </c:pt>
                <c:pt idx="1706">
                  <c:v>0.28405999999999998</c:v>
                </c:pt>
                <c:pt idx="1707">
                  <c:v>0.29580000000000001</c:v>
                </c:pt>
                <c:pt idx="1708">
                  <c:v>0.26645999999999997</c:v>
                </c:pt>
                <c:pt idx="1709">
                  <c:v>0.27226</c:v>
                </c:pt>
                <c:pt idx="1710">
                  <c:v>0.28398000000000001</c:v>
                </c:pt>
                <c:pt idx="1711">
                  <c:v>0.27678000000000003</c:v>
                </c:pt>
                <c:pt idx="1712">
                  <c:v>0.27301999999999998</c:v>
                </c:pt>
                <c:pt idx="1713">
                  <c:v>0.27404000000000001</c:v>
                </c:pt>
                <c:pt idx="1714">
                  <c:v>0.29202</c:v>
                </c:pt>
                <c:pt idx="1715">
                  <c:v>0.27521999999999902</c:v>
                </c:pt>
                <c:pt idx="1716">
                  <c:v>0.27725999999999901</c:v>
                </c:pt>
                <c:pt idx="1717">
                  <c:v>0.30530000000000002</c:v>
                </c:pt>
                <c:pt idx="1718">
                  <c:v>0.32145000000000001</c:v>
                </c:pt>
                <c:pt idx="1719">
                  <c:v>0.30674000000000001</c:v>
                </c:pt>
                <c:pt idx="1720">
                  <c:v>0.28727999999999998</c:v>
                </c:pt>
                <c:pt idx="1721">
                  <c:v>0.279266666666666</c:v>
                </c:pt>
                <c:pt idx="1722">
                  <c:v>0.28129999999999999</c:v>
                </c:pt>
                <c:pt idx="1723">
                  <c:v>0.26519999999999999</c:v>
                </c:pt>
                <c:pt idx="1724">
                  <c:v>0.28193999999999902</c:v>
                </c:pt>
                <c:pt idx="1725">
                  <c:v>0.27545999999999998</c:v>
                </c:pt>
                <c:pt idx="1726">
                  <c:v>0.30143999999999999</c:v>
                </c:pt>
                <c:pt idx="1727">
                  <c:v>0.31201999999999902</c:v>
                </c:pt>
                <c:pt idx="1728">
                  <c:v>0.36815999999999999</c:v>
                </c:pt>
                <c:pt idx="1729">
                  <c:v>0.30381999999999998</c:v>
                </c:pt>
                <c:pt idx="1730">
                  <c:v>0.29533999999999999</c:v>
                </c:pt>
                <c:pt idx="1731">
                  <c:v>0.3377</c:v>
                </c:pt>
                <c:pt idx="1732">
                  <c:v>0.30631999999999998</c:v>
                </c:pt>
                <c:pt idx="1733">
                  <c:v>0.27637999999999902</c:v>
                </c:pt>
                <c:pt idx="1734">
                  <c:v>0.27983999999999998</c:v>
                </c:pt>
                <c:pt idx="1735">
                  <c:v>0.28958</c:v>
                </c:pt>
                <c:pt idx="1736">
                  <c:v>0.28470000000000001</c:v>
                </c:pt>
                <c:pt idx="1737">
                  <c:v>0.27599999999999902</c:v>
                </c:pt>
                <c:pt idx="1738">
                  <c:v>0.31006</c:v>
                </c:pt>
                <c:pt idx="1739">
                  <c:v>0.27485999999999999</c:v>
                </c:pt>
                <c:pt idx="1740">
                  <c:v>0.28867999999999999</c:v>
                </c:pt>
                <c:pt idx="1741">
                  <c:v>0.27872000000000002</c:v>
                </c:pt>
                <c:pt idx="1742">
                  <c:v>0.31397999999999998</c:v>
                </c:pt>
                <c:pt idx="1743">
                  <c:v>0.28053999999999901</c:v>
                </c:pt>
                <c:pt idx="1744">
                  <c:v>0.31294</c:v>
                </c:pt>
                <c:pt idx="1745">
                  <c:v>0.28948000000000002</c:v>
                </c:pt>
                <c:pt idx="1746">
                  <c:v>0.27958</c:v>
                </c:pt>
                <c:pt idx="1747">
                  <c:v>0.28115999999999902</c:v>
                </c:pt>
                <c:pt idx="1748">
                  <c:v>0.27948000000000001</c:v>
                </c:pt>
                <c:pt idx="1749">
                  <c:v>0.28603999999999902</c:v>
                </c:pt>
                <c:pt idx="1750">
                  <c:v>0.27871999999999902</c:v>
                </c:pt>
                <c:pt idx="1751">
                  <c:v>0.2878</c:v>
                </c:pt>
                <c:pt idx="1752">
                  <c:v>0.29098000000000002</c:v>
                </c:pt>
                <c:pt idx="1753">
                  <c:v>0.29487999999999998</c:v>
                </c:pt>
                <c:pt idx="1754">
                  <c:v>0.282139999999999</c:v>
                </c:pt>
                <c:pt idx="1755">
                  <c:v>0.27998000000000001</c:v>
                </c:pt>
                <c:pt idx="1756">
                  <c:v>0.27817999999999998</c:v>
                </c:pt>
                <c:pt idx="1757">
                  <c:v>0.27839999999999998</c:v>
                </c:pt>
                <c:pt idx="1758">
                  <c:v>0.29033999999999999</c:v>
                </c:pt>
                <c:pt idx="1759">
                  <c:v>0.28927999999999998</c:v>
                </c:pt>
                <c:pt idx="1760">
                  <c:v>0.29392000000000001</c:v>
                </c:pt>
                <c:pt idx="1761">
                  <c:v>0.30230000000000001</c:v>
                </c:pt>
                <c:pt idx="1762">
                  <c:v>0.28311999999999998</c:v>
                </c:pt>
                <c:pt idx="1763">
                  <c:v>0.28289999999999998</c:v>
                </c:pt>
                <c:pt idx="1764">
                  <c:v>0.30636000000000002</c:v>
                </c:pt>
                <c:pt idx="1765">
                  <c:v>0.28492000000000001</c:v>
                </c:pt>
                <c:pt idx="1766">
                  <c:v>0.28625999999999902</c:v>
                </c:pt>
                <c:pt idx="1767">
                  <c:v>0.28555999999999998</c:v>
                </c:pt>
                <c:pt idx="1768">
                  <c:v>0.28345999999999899</c:v>
                </c:pt>
                <c:pt idx="1769">
                  <c:v>0.28795999999999999</c:v>
                </c:pt>
                <c:pt idx="1770">
                  <c:v>0.280919999999999</c:v>
                </c:pt>
                <c:pt idx="1771">
                  <c:v>0.28358</c:v>
                </c:pt>
                <c:pt idx="1772">
                  <c:v>0.27981999999999901</c:v>
                </c:pt>
                <c:pt idx="1773">
                  <c:v>0.27349999999999902</c:v>
                </c:pt>
                <c:pt idx="1774">
                  <c:v>0.2878</c:v>
                </c:pt>
                <c:pt idx="1775">
                  <c:v>0.30614000000000002</c:v>
                </c:pt>
                <c:pt idx="1776">
                  <c:v>0.28795999999999999</c:v>
                </c:pt>
                <c:pt idx="1777">
                  <c:v>0.28882000000000002</c:v>
                </c:pt>
                <c:pt idx="1778">
                  <c:v>0.29117999999999999</c:v>
                </c:pt>
                <c:pt idx="1779">
                  <c:v>0.29709999999999998</c:v>
                </c:pt>
                <c:pt idx="1780">
                  <c:v>0.29609999999999997</c:v>
                </c:pt>
                <c:pt idx="1781">
                  <c:v>0.28405999999999998</c:v>
                </c:pt>
                <c:pt idx="1782">
                  <c:v>0.29454000000000002</c:v>
                </c:pt>
                <c:pt idx="1783">
                  <c:v>0.29114000000000001</c:v>
                </c:pt>
                <c:pt idx="1784">
                  <c:v>0.29037999999999897</c:v>
                </c:pt>
                <c:pt idx="1785">
                  <c:v>0.30135999999999902</c:v>
                </c:pt>
                <c:pt idx="1786">
                  <c:v>0.31046000000000001</c:v>
                </c:pt>
                <c:pt idx="1787">
                  <c:v>0.28326000000000001</c:v>
                </c:pt>
                <c:pt idx="1788">
                  <c:v>0.28599999999999998</c:v>
                </c:pt>
                <c:pt idx="1789">
                  <c:v>0.29260000000000003</c:v>
                </c:pt>
                <c:pt idx="1790">
                  <c:v>0.36449999999999899</c:v>
                </c:pt>
                <c:pt idx="1791">
                  <c:v>0.37803999999999999</c:v>
                </c:pt>
                <c:pt idx="1792">
                  <c:v>0.36068</c:v>
                </c:pt>
                <c:pt idx="1793">
                  <c:v>0.34032000000000001</c:v>
                </c:pt>
                <c:pt idx="1794">
                  <c:v>0.34276000000000001</c:v>
                </c:pt>
                <c:pt idx="1795">
                  <c:v>0.35293999999999998</c:v>
                </c:pt>
                <c:pt idx="1796">
                  <c:v>0.34310000000000002</c:v>
                </c:pt>
                <c:pt idx="1797">
                  <c:v>0.34577999999999998</c:v>
                </c:pt>
                <c:pt idx="1798">
                  <c:v>0.33531999999999901</c:v>
                </c:pt>
                <c:pt idx="1799">
                  <c:v>0.32625999999999999</c:v>
                </c:pt>
                <c:pt idx="1800">
                  <c:v>0.33123999999999998</c:v>
                </c:pt>
                <c:pt idx="1801">
                  <c:v>0.31825999999999999</c:v>
                </c:pt>
                <c:pt idx="1802">
                  <c:v>0.31497999999999998</c:v>
                </c:pt>
                <c:pt idx="1803">
                  <c:v>0.32745999999999997</c:v>
                </c:pt>
                <c:pt idx="1804">
                  <c:v>0.30928</c:v>
                </c:pt>
                <c:pt idx="1805">
                  <c:v>0.31230000000000002</c:v>
                </c:pt>
                <c:pt idx="1806">
                  <c:v>0.31306</c:v>
                </c:pt>
                <c:pt idx="1807">
                  <c:v>0.31609999999999999</c:v>
                </c:pt>
                <c:pt idx="1808">
                  <c:v>0.31125999999999998</c:v>
                </c:pt>
                <c:pt idx="1809">
                  <c:v>0.31557999999999897</c:v>
                </c:pt>
                <c:pt idx="1810">
                  <c:v>0.30427999999999999</c:v>
                </c:pt>
                <c:pt idx="1811">
                  <c:v>0.31280000000000002</c:v>
                </c:pt>
                <c:pt idx="1812">
                  <c:v>0.31547999999999998</c:v>
                </c:pt>
                <c:pt idx="1813">
                  <c:v>0.30656</c:v>
                </c:pt>
                <c:pt idx="1814">
                  <c:v>0.30528</c:v>
                </c:pt>
                <c:pt idx="1815">
                  <c:v>0.32031999999999999</c:v>
                </c:pt>
                <c:pt idx="1816">
                  <c:v>0.30053999999999997</c:v>
                </c:pt>
                <c:pt idx="1817">
                  <c:v>0.30579999999999902</c:v>
                </c:pt>
                <c:pt idx="1818">
                  <c:v>0.30199999999999999</c:v>
                </c:pt>
                <c:pt idx="1819">
                  <c:v>0.32692500000000002</c:v>
                </c:pt>
                <c:pt idx="1820">
                  <c:v>0.3075</c:v>
                </c:pt>
                <c:pt idx="1821">
                  <c:v>0.30377999999999999</c:v>
                </c:pt>
                <c:pt idx="1822">
                  <c:v>0.30917999999999901</c:v>
                </c:pt>
                <c:pt idx="1823">
                  <c:v>0.31824000000000002</c:v>
                </c:pt>
                <c:pt idx="1824">
                  <c:v>0.32135000000000002</c:v>
                </c:pt>
                <c:pt idx="1825">
                  <c:v>0.30911999999999901</c:v>
                </c:pt>
                <c:pt idx="1826">
                  <c:v>0.31106</c:v>
                </c:pt>
                <c:pt idx="1827">
                  <c:v>0.31662000000000001</c:v>
                </c:pt>
                <c:pt idx="1828">
                  <c:v>0.29133999999999999</c:v>
                </c:pt>
                <c:pt idx="1829">
                  <c:v>0.30924000000000001</c:v>
                </c:pt>
                <c:pt idx="1830">
                  <c:v>0.30245999999999901</c:v>
                </c:pt>
                <c:pt idx="1831">
                  <c:v>0.33122000000000001</c:v>
                </c:pt>
                <c:pt idx="1832">
                  <c:v>0.29986000000000002</c:v>
                </c:pt>
                <c:pt idx="1833">
                  <c:v>0.31379999999999902</c:v>
                </c:pt>
                <c:pt idx="1834">
                  <c:v>0.31091999999999997</c:v>
                </c:pt>
                <c:pt idx="1835">
                  <c:v>0.30919999999999997</c:v>
                </c:pt>
                <c:pt idx="1836">
                  <c:v>0.30462</c:v>
                </c:pt>
                <c:pt idx="1837">
                  <c:v>0.29533999999999999</c:v>
                </c:pt>
                <c:pt idx="1838">
                  <c:v>0.32813999999999999</c:v>
                </c:pt>
                <c:pt idx="1839">
                  <c:v>0.30145999999999901</c:v>
                </c:pt>
                <c:pt idx="1840">
                  <c:v>0.30431999999999998</c:v>
                </c:pt>
                <c:pt idx="1841">
                  <c:v>0.30613999999999902</c:v>
                </c:pt>
                <c:pt idx="1842">
                  <c:v>0.30347999999999897</c:v>
                </c:pt>
                <c:pt idx="1843">
                  <c:v>0.30886000000000002</c:v>
                </c:pt>
                <c:pt idx="1844">
                  <c:v>0.30437999999999998</c:v>
                </c:pt>
                <c:pt idx="1845">
                  <c:v>0.32544000000000001</c:v>
                </c:pt>
                <c:pt idx="1846">
                  <c:v>0.31215999999999999</c:v>
                </c:pt>
                <c:pt idx="1847">
                  <c:v>0.32303999999999999</c:v>
                </c:pt>
                <c:pt idx="1848">
                  <c:v>0.34811999999999999</c:v>
                </c:pt>
                <c:pt idx="1849">
                  <c:v>0.34971999999999998</c:v>
                </c:pt>
                <c:pt idx="1850">
                  <c:v>0.35589999999999999</c:v>
                </c:pt>
                <c:pt idx="1851">
                  <c:v>0.39494999999999902</c:v>
                </c:pt>
                <c:pt idx="1852">
                  <c:v>0.34964000000000001</c:v>
                </c:pt>
                <c:pt idx="1853">
                  <c:v>0.30943999999999999</c:v>
                </c:pt>
                <c:pt idx="1854">
                  <c:v>0.38443333333333302</c:v>
                </c:pt>
                <c:pt idx="1855">
                  <c:v>0.35432000000000002</c:v>
                </c:pt>
                <c:pt idx="1856">
                  <c:v>0.31509999999999999</c:v>
                </c:pt>
                <c:pt idx="1857">
                  <c:v>0.31666</c:v>
                </c:pt>
                <c:pt idx="1858">
                  <c:v>0.30906</c:v>
                </c:pt>
                <c:pt idx="1859">
                  <c:v>0.32078000000000001</c:v>
                </c:pt>
                <c:pt idx="1860">
                  <c:v>0.30756</c:v>
                </c:pt>
                <c:pt idx="1861">
                  <c:v>0.32003999999999999</c:v>
                </c:pt>
                <c:pt idx="1862">
                  <c:v>0.57933999999999997</c:v>
                </c:pt>
                <c:pt idx="1863">
                  <c:v>0.38400000000000001</c:v>
                </c:pt>
                <c:pt idx="1864">
                  <c:v>0.30624000000000001</c:v>
                </c:pt>
                <c:pt idx="1865">
                  <c:v>0.31563999999999998</c:v>
                </c:pt>
                <c:pt idx="1866">
                  <c:v>0.30523999999999901</c:v>
                </c:pt>
                <c:pt idx="1867">
                  <c:v>0.30118</c:v>
                </c:pt>
                <c:pt idx="1868">
                  <c:v>0.31578000000000001</c:v>
                </c:pt>
                <c:pt idx="1869">
                  <c:v>0.31751999999999903</c:v>
                </c:pt>
                <c:pt idx="1870">
                  <c:v>0.31351999999999902</c:v>
                </c:pt>
                <c:pt idx="1871">
                  <c:v>0.31558000000000003</c:v>
                </c:pt>
                <c:pt idx="1872">
                  <c:v>0.30687999999999999</c:v>
                </c:pt>
                <c:pt idx="1873">
                  <c:v>0.31053999999999998</c:v>
                </c:pt>
                <c:pt idx="1874">
                  <c:v>0.30109999999999998</c:v>
                </c:pt>
                <c:pt idx="1875">
                  <c:v>0.31513999999999998</c:v>
                </c:pt>
                <c:pt idx="1876">
                  <c:v>0.30165999999999998</c:v>
                </c:pt>
                <c:pt idx="1877">
                  <c:v>0.30636000000000002</c:v>
                </c:pt>
                <c:pt idx="1878">
                  <c:v>0.31579999999999903</c:v>
                </c:pt>
                <c:pt idx="1879">
                  <c:v>0.31253999999999998</c:v>
                </c:pt>
                <c:pt idx="1880">
                  <c:v>0.29827999999999999</c:v>
                </c:pt>
                <c:pt idx="1881">
                  <c:v>0.31663999999999998</c:v>
                </c:pt>
                <c:pt idx="1882">
                  <c:v>0.30693999999999999</c:v>
                </c:pt>
                <c:pt idx="1883">
                  <c:v>0.30831999999999998</c:v>
                </c:pt>
                <c:pt idx="1884">
                  <c:v>0.30818000000000001</c:v>
                </c:pt>
                <c:pt idx="1885">
                  <c:v>0.29924000000000001</c:v>
                </c:pt>
                <c:pt idx="1886">
                  <c:v>0.32450000000000001</c:v>
                </c:pt>
                <c:pt idx="1887">
                  <c:v>0.32019999999999998</c:v>
                </c:pt>
                <c:pt idx="1888">
                  <c:v>0.31547999999999998</c:v>
                </c:pt>
                <c:pt idx="1889">
                  <c:v>0.32275999999999999</c:v>
                </c:pt>
                <c:pt idx="1890">
                  <c:v>0.31903999999999999</c:v>
                </c:pt>
                <c:pt idx="1891">
                  <c:v>0.318</c:v>
                </c:pt>
                <c:pt idx="1892">
                  <c:v>0.30734</c:v>
                </c:pt>
                <c:pt idx="1893">
                  <c:v>0.29565999999999998</c:v>
                </c:pt>
                <c:pt idx="1894">
                  <c:v>0.30377999999999999</c:v>
                </c:pt>
                <c:pt idx="1895">
                  <c:v>0.31212000000000001</c:v>
                </c:pt>
                <c:pt idx="1896">
                  <c:v>0.32072000000000001</c:v>
                </c:pt>
                <c:pt idx="1897">
                  <c:v>0.31062000000000001</c:v>
                </c:pt>
                <c:pt idx="1898">
                  <c:v>0.318</c:v>
                </c:pt>
                <c:pt idx="1899">
                  <c:v>0.30921999999999999</c:v>
                </c:pt>
                <c:pt idx="1900">
                  <c:v>0.31341999999999998</c:v>
                </c:pt>
                <c:pt idx="1901">
                  <c:v>0.31428</c:v>
                </c:pt>
                <c:pt idx="1902">
                  <c:v>0.32445999999999903</c:v>
                </c:pt>
                <c:pt idx="1903">
                  <c:v>0.32324000000000003</c:v>
                </c:pt>
                <c:pt idx="1904">
                  <c:v>0.32002000000000003</c:v>
                </c:pt>
                <c:pt idx="1905">
                  <c:v>0.32307999999999998</c:v>
                </c:pt>
                <c:pt idx="1906">
                  <c:v>0.32340000000000002</c:v>
                </c:pt>
                <c:pt idx="1907">
                  <c:v>0.31003999999999998</c:v>
                </c:pt>
                <c:pt idx="1908">
                  <c:v>0.31503999999999999</c:v>
                </c:pt>
                <c:pt idx="1909">
                  <c:v>0.31789999999999902</c:v>
                </c:pt>
                <c:pt idx="1910">
                  <c:v>0.31975999999999999</c:v>
                </c:pt>
                <c:pt idx="1911">
                  <c:v>0.32203999999999999</c:v>
                </c:pt>
                <c:pt idx="1912">
                  <c:v>0.30981999999999998</c:v>
                </c:pt>
                <c:pt idx="1913">
                  <c:v>0.31241999999999998</c:v>
                </c:pt>
                <c:pt idx="1914">
                  <c:v>0.31669999999999998</c:v>
                </c:pt>
                <c:pt idx="1915">
                  <c:v>0.32241999999999998</c:v>
                </c:pt>
                <c:pt idx="1916">
                  <c:v>0.3135</c:v>
                </c:pt>
                <c:pt idx="1917">
                  <c:v>0.31897999999999999</c:v>
                </c:pt>
                <c:pt idx="1918">
                  <c:v>0.37935999999999998</c:v>
                </c:pt>
                <c:pt idx="1919">
                  <c:v>0.35383999999999999</c:v>
                </c:pt>
                <c:pt idx="1920">
                  <c:v>0.36087999999999998</c:v>
                </c:pt>
                <c:pt idx="1921">
                  <c:v>0.3639</c:v>
                </c:pt>
                <c:pt idx="1922">
                  <c:v>0.33944000000000002</c:v>
                </c:pt>
                <c:pt idx="1923">
                  <c:v>0.33673999999999998</c:v>
                </c:pt>
                <c:pt idx="1924">
                  <c:v>0.33317999999999998</c:v>
                </c:pt>
                <c:pt idx="1925">
                  <c:v>0.332539999999999</c:v>
                </c:pt>
                <c:pt idx="1926">
                  <c:v>0.32979999999999998</c:v>
                </c:pt>
                <c:pt idx="1927">
                  <c:v>0.33510000000000001</c:v>
                </c:pt>
                <c:pt idx="1928">
                  <c:v>0.33011999999999903</c:v>
                </c:pt>
                <c:pt idx="1929">
                  <c:v>0.32144</c:v>
                </c:pt>
                <c:pt idx="1930">
                  <c:v>0.34310000000000002</c:v>
                </c:pt>
                <c:pt idx="1931">
                  <c:v>0.32429999999999998</c:v>
                </c:pt>
                <c:pt idx="1932">
                  <c:v>0.31819999999999998</c:v>
                </c:pt>
                <c:pt idx="1933">
                  <c:v>0.40316666666666601</c:v>
                </c:pt>
                <c:pt idx="1934">
                  <c:v>0.35855999999999999</c:v>
                </c:pt>
                <c:pt idx="1935">
                  <c:v>0.32745999999999997</c:v>
                </c:pt>
                <c:pt idx="1936">
                  <c:v>0.31885999999999998</c:v>
                </c:pt>
                <c:pt idx="1937">
                  <c:v>0.33365999999999901</c:v>
                </c:pt>
                <c:pt idx="1938">
                  <c:v>0.31281999999999999</c:v>
                </c:pt>
                <c:pt idx="1939">
                  <c:v>0.33592</c:v>
                </c:pt>
                <c:pt idx="1940">
                  <c:v>0.31740000000000002</c:v>
                </c:pt>
                <c:pt idx="1941">
                  <c:v>0.31969999999999998</c:v>
                </c:pt>
                <c:pt idx="1942">
                  <c:v>0.31935999999999998</c:v>
                </c:pt>
                <c:pt idx="1943">
                  <c:v>0.32441999999999999</c:v>
                </c:pt>
                <c:pt idx="1944">
                  <c:v>0.32069999999999999</c:v>
                </c:pt>
                <c:pt idx="1945">
                  <c:v>0.34211999999999998</c:v>
                </c:pt>
                <c:pt idx="1946">
                  <c:v>0.31731999999999899</c:v>
                </c:pt>
                <c:pt idx="1947">
                  <c:v>0.31890000000000002</c:v>
                </c:pt>
                <c:pt idx="1948">
                  <c:v>0.31812000000000001</c:v>
                </c:pt>
                <c:pt idx="1949">
                  <c:v>0.32519999999999999</c:v>
                </c:pt>
                <c:pt idx="1950">
                  <c:v>0.335759999999999</c:v>
                </c:pt>
                <c:pt idx="1951">
                  <c:v>0.33895999999999998</c:v>
                </c:pt>
                <c:pt idx="1952">
                  <c:v>0.35286000000000001</c:v>
                </c:pt>
                <c:pt idx="1953">
                  <c:v>0.33399999999999902</c:v>
                </c:pt>
                <c:pt idx="1954">
                  <c:v>0.33019999999999999</c:v>
                </c:pt>
                <c:pt idx="1955">
                  <c:v>0.32513999999999998</c:v>
                </c:pt>
                <c:pt idx="1956">
                  <c:v>0.31690000000000002</c:v>
                </c:pt>
                <c:pt idx="1957">
                  <c:v>0.32303999999999999</c:v>
                </c:pt>
                <c:pt idx="1958">
                  <c:v>0.35933999999999999</c:v>
                </c:pt>
                <c:pt idx="1959">
                  <c:v>0.33443999999999902</c:v>
                </c:pt>
                <c:pt idx="1960">
                  <c:v>0.32963999999999999</c:v>
                </c:pt>
                <c:pt idx="1961">
                  <c:v>0.32851999999999998</c:v>
                </c:pt>
                <c:pt idx="1962">
                  <c:v>0.33257999999999999</c:v>
                </c:pt>
                <c:pt idx="1963">
                  <c:v>0.37641999999999998</c:v>
                </c:pt>
                <c:pt idx="1964">
                  <c:v>0.37361999999999901</c:v>
                </c:pt>
                <c:pt idx="1965">
                  <c:v>0.32118000000000002</c:v>
                </c:pt>
                <c:pt idx="1966">
                  <c:v>0.32984000000000002</c:v>
                </c:pt>
                <c:pt idx="1967">
                  <c:v>0.34072000000000002</c:v>
                </c:pt>
                <c:pt idx="1968">
                  <c:v>0.33483999999999903</c:v>
                </c:pt>
                <c:pt idx="1969">
                  <c:v>0.32617999999999903</c:v>
                </c:pt>
                <c:pt idx="1970">
                  <c:v>0.41912499999999903</c:v>
                </c:pt>
                <c:pt idx="1971">
                  <c:v>0.38095999999999902</c:v>
                </c:pt>
                <c:pt idx="1972">
                  <c:v>0.31790000000000002</c:v>
                </c:pt>
                <c:pt idx="1973">
                  <c:v>0.32650000000000001</c:v>
                </c:pt>
                <c:pt idx="1974">
                  <c:v>0.32357999999999998</c:v>
                </c:pt>
                <c:pt idx="1975">
                  <c:v>0.341859999999999</c:v>
                </c:pt>
                <c:pt idx="1976">
                  <c:v>0.32482</c:v>
                </c:pt>
                <c:pt idx="1977">
                  <c:v>0.33</c:v>
                </c:pt>
                <c:pt idx="1978">
                  <c:v>0.33179999999999998</c:v>
                </c:pt>
                <c:pt idx="1979">
                  <c:v>0.32568000000000003</c:v>
                </c:pt>
                <c:pt idx="1980">
                  <c:v>0.31751999999999903</c:v>
                </c:pt>
                <c:pt idx="1981">
                  <c:v>0.32955999999999902</c:v>
                </c:pt>
                <c:pt idx="1982">
                  <c:v>0.36109999999999998</c:v>
                </c:pt>
                <c:pt idx="1983">
                  <c:v>0.42831999999999998</c:v>
                </c:pt>
                <c:pt idx="1984">
                  <c:v>0.36277999999999999</c:v>
                </c:pt>
                <c:pt idx="1985">
                  <c:v>0.38719999999999999</c:v>
                </c:pt>
                <c:pt idx="1986">
                  <c:v>0.41355999999999998</c:v>
                </c:pt>
                <c:pt idx="1987">
                  <c:v>0.38965999999999901</c:v>
                </c:pt>
                <c:pt idx="1988">
                  <c:v>0.33666000000000001</c:v>
                </c:pt>
                <c:pt idx="1989">
                  <c:v>0.34711999999999998</c:v>
                </c:pt>
                <c:pt idx="1990">
                  <c:v>0.34038000000000002</c:v>
                </c:pt>
                <c:pt idx="1991">
                  <c:v>0.38183999999999901</c:v>
                </c:pt>
                <c:pt idx="1992">
                  <c:v>0.33372000000000002</c:v>
                </c:pt>
                <c:pt idx="1993">
                  <c:v>0.36646000000000001</c:v>
                </c:pt>
                <c:pt idx="1994">
                  <c:v>0.38422000000000001</c:v>
                </c:pt>
                <c:pt idx="1995">
                  <c:v>0.42687999999999998</c:v>
                </c:pt>
                <c:pt idx="1996">
                  <c:v>0.39516000000000001</c:v>
                </c:pt>
                <c:pt idx="1997">
                  <c:v>0.38047999999999998</c:v>
                </c:pt>
                <c:pt idx="1998">
                  <c:v>0.35953999999999903</c:v>
                </c:pt>
                <c:pt idx="1999">
                  <c:v>0.34422000000000003</c:v>
                </c:pt>
                <c:pt idx="2000">
                  <c:v>0.33857999999999999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TestBegin!$A$7</c:f>
              <c:strCache>
                <c:ptCount val="1"/>
                <c:pt idx="0">
                  <c:v>CombSort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TestBegin!$B$7:$BXZ$7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8.0000000000000007E-5</c:v>
                </c:pt>
                <c:pt idx="3">
                  <c:v>1E-4</c:v>
                </c:pt>
                <c:pt idx="4">
                  <c:v>1E-4</c:v>
                </c:pt>
                <c:pt idx="5">
                  <c:v>1.75E-4</c:v>
                </c:pt>
                <c:pt idx="6">
                  <c:v>1.7999999999999901E-4</c:v>
                </c:pt>
                <c:pt idx="7">
                  <c:v>2.0000000000000001E-4</c:v>
                </c:pt>
                <c:pt idx="8">
                  <c:v>2.2499999999999999E-4</c:v>
                </c:pt>
                <c:pt idx="9">
                  <c:v>2.5000000000000001E-4</c:v>
                </c:pt>
                <c:pt idx="10">
                  <c:v>3.2499999999999999E-4</c:v>
                </c:pt>
                <c:pt idx="11">
                  <c:v>3.2499999999999999E-4</c:v>
                </c:pt>
                <c:pt idx="12">
                  <c:v>5.9999999999999995E-4</c:v>
                </c:pt>
                <c:pt idx="13">
                  <c:v>5.9999999999999995E-4</c:v>
                </c:pt>
                <c:pt idx="14">
                  <c:v>8.3999999999999895E-4</c:v>
                </c:pt>
                <c:pt idx="15">
                  <c:v>6.4999999999999997E-4</c:v>
                </c:pt>
                <c:pt idx="16">
                  <c:v>7.9999999999999895E-4</c:v>
                </c:pt>
                <c:pt idx="17">
                  <c:v>1.08E-3</c:v>
                </c:pt>
                <c:pt idx="18">
                  <c:v>1.1199999999999999E-3</c:v>
                </c:pt>
                <c:pt idx="19">
                  <c:v>1.4399999999999899E-3</c:v>
                </c:pt>
                <c:pt idx="20">
                  <c:v>1.1000000000000001E-3</c:v>
                </c:pt>
                <c:pt idx="21">
                  <c:v>1.72E-3</c:v>
                </c:pt>
                <c:pt idx="22">
                  <c:v>1.7799999999999999E-3</c:v>
                </c:pt>
                <c:pt idx="23">
                  <c:v>1.6750000000000001E-3</c:v>
                </c:pt>
                <c:pt idx="24">
                  <c:v>1.98E-3</c:v>
                </c:pt>
                <c:pt idx="25">
                  <c:v>2.2599999999999999E-3</c:v>
                </c:pt>
                <c:pt idx="26">
                  <c:v>2.5799999999999998E-3</c:v>
                </c:pt>
                <c:pt idx="27">
                  <c:v>2.7000000000000001E-3</c:v>
                </c:pt>
                <c:pt idx="28">
                  <c:v>2.6799999999999901E-3</c:v>
                </c:pt>
                <c:pt idx="29">
                  <c:v>2.82E-3</c:v>
                </c:pt>
                <c:pt idx="30">
                  <c:v>2.96E-3</c:v>
                </c:pt>
                <c:pt idx="31">
                  <c:v>3.1199999999999999E-3</c:v>
                </c:pt>
                <c:pt idx="32">
                  <c:v>3.3400000000000001E-3</c:v>
                </c:pt>
                <c:pt idx="33">
                  <c:v>3.47999999999999E-3</c:v>
                </c:pt>
                <c:pt idx="34">
                  <c:v>4.0599999999999898E-3</c:v>
                </c:pt>
                <c:pt idx="35">
                  <c:v>4.8199999999999996E-3</c:v>
                </c:pt>
                <c:pt idx="36">
                  <c:v>4.28E-3</c:v>
                </c:pt>
                <c:pt idx="37">
                  <c:v>3.5599999999999998E-3</c:v>
                </c:pt>
                <c:pt idx="38">
                  <c:v>4.9199999999999999E-3</c:v>
                </c:pt>
                <c:pt idx="39">
                  <c:v>4.96E-3</c:v>
                </c:pt>
                <c:pt idx="40">
                  <c:v>5.3200000000000001E-3</c:v>
                </c:pt>
                <c:pt idx="41">
                  <c:v>6.0600000000000003E-3</c:v>
                </c:pt>
                <c:pt idx="42">
                  <c:v>5.4400000000000004E-3</c:v>
                </c:pt>
                <c:pt idx="43">
                  <c:v>6.0600000000000003E-3</c:v>
                </c:pt>
                <c:pt idx="44">
                  <c:v>6.2399999999999999E-3</c:v>
                </c:pt>
                <c:pt idx="45">
                  <c:v>6.8799999999999998E-3</c:v>
                </c:pt>
                <c:pt idx="46">
                  <c:v>6.0800000000000003E-3</c:v>
                </c:pt>
                <c:pt idx="47">
                  <c:v>6.6599999999999897E-3</c:v>
                </c:pt>
                <c:pt idx="48">
                  <c:v>7.3999999999999899E-3</c:v>
                </c:pt>
                <c:pt idx="49">
                  <c:v>7.4599999999999996E-3</c:v>
                </c:pt>
                <c:pt idx="50">
                  <c:v>7.92E-3</c:v>
                </c:pt>
                <c:pt idx="51">
                  <c:v>8.2199999999999999E-3</c:v>
                </c:pt>
                <c:pt idx="52">
                  <c:v>7.9399999999999991E-3</c:v>
                </c:pt>
                <c:pt idx="53">
                  <c:v>8.6E-3</c:v>
                </c:pt>
                <c:pt idx="54">
                  <c:v>9.4400000000000005E-3</c:v>
                </c:pt>
                <c:pt idx="55">
                  <c:v>9.5600000000000008E-3</c:v>
                </c:pt>
                <c:pt idx="56">
                  <c:v>1.01999999999999E-2</c:v>
                </c:pt>
                <c:pt idx="57">
                  <c:v>1.048E-2</c:v>
                </c:pt>
                <c:pt idx="58">
                  <c:v>1.0959999999999999E-2</c:v>
                </c:pt>
                <c:pt idx="59">
                  <c:v>1.07999999999999E-2</c:v>
                </c:pt>
                <c:pt idx="60">
                  <c:v>1.162E-2</c:v>
                </c:pt>
                <c:pt idx="61">
                  <c:v>1.388E-2</c:v>
                </c:pt>
                <c:pt idx="62">
                  <c:v>1.2659999999999999E-2</c:v>
                </c:pt>
                <c:pt idx="63">
                  <c:v>1.23E-2</c:v>
                </c:pt>
                <c:pt idx="64">
                  <c:v>1.3259999999999999E-2</c:v>
                </c:pt>
                <c:pt idx="65">
                  <c:v>1.35E-2</c:v>
                </c:pt>
                <c:pt idx="66">
                  <c:v>1.34799999999999E-2</c:v>
                </c:pt>
                <c:pt idx="67">
                  <c:v>1.366E-2</c:v>
                </c:pt>
                <c:pt idx="68">
                  <c:v>1.4200000000000001E-2</c:v>
                </c:pt>
                <c:pt idx="69">
                  <c:v>1.592E-2</c:v>
                </c:pt>
                <c:pt idx="70">
                  <c:v>1.474E-2</c:v>
                </c:pt>
                <c:pt idx="71">
                  <c:v>1.6060000000000001E-2</c:v>
                </c:pt>
                <c:pt idx="72">
                  <c:v>1.444E-2</c:v>
                </c:pt>
                <c:pt idx="73">
                  <c:v>1.71799999999999E-2</c:v>
                </c:pt>
                <c:pt idx="74">
                  <c:v>1.7419999999999901E-2</c:v>
                </c:pt>
                <c:pt idx="75">
                  <c:v>1.772E-2</c:v>
                </c:pt>
                <c:pt idx="76">
                  <c:v>1.7680000000000001E-2</c:v>
                </c:pt>
                <c:pt idx="77">
                  <c:v>1.7579999999999998E-2</c:v>
                </c:pt>
                <c:pt idx="78">
                  <c:v>1.91399999999999E-2</c:v>
                </c:pt>
                <c:pt idx="79">
                  <c:v>1.9359999999999999E-2</c:v>
                </c:pt>
                <c:pt idx="80">
                  <c:v>1.8839999999999999E-2</c:v>
                </c:pt>
                <c:pt idx="81">
                  <c:v>1.9699999999999999E-2</c:v>
                </c:pt>
                <c:pt idx="82">
                  <c:v>2.1600000000000001E-2</c:v>
                </c:pt>
                <c:pt idx="83">
                  <c:v>2.0959999999999999E-2</c:v>
                </c:pt>
                <c:pt idx="84">
                  <c:v>2.1180000000000001E-2</c:v>
                </c:pt>
                <c:pt idx="85">
                  <c:v>2.2280000000000001E-2</c:v>
                </c:pt>
                <c:pt idx="86">
                  <c:v>2.2100000000000002E-2</c:v>
                </c:pt>
                <c:pt idx="87">
                  <c:v>2.1700000000000001E-2</c:v>
                </c:pt>
                <c:pt idx="88">
                  <c:v>2.3939999999999999E-2</c:v>
                </c:pt>
                <c:pt idx="89">
                  <c:v>2.5219999999999999E-2</c:v>
                </c:pt>
                <c:pt idx="90">
                  <c:v>2.4899999999999999E-2</c:v>
                </c:pt>
                <c:pt idx="91">
                  <c:v>2.4919999999999901E-2</c:v>
                </c:pt>
                <c:pt idx="92">
                  <c:v>2.6479999999999899E-2</c:v>
                </c:pt>
                <c:pt idx="93">
                  <c:v>2.7699999999999999E-2</c:v>
                </c:pt>
                <c:pt idx="94">
                  <c:v>2.6619999999999901E-2</c:v>
                </c:pt>
                <c:pt idx="95">
                  <c:v>2.72399999999999E-2</c:v>
                </c:pt>
                <c:pt idx="96">
                  <c:v>2.7339999999999899E-2</c:v>
                </c:pt>
                <c:pt idx="97">
                  <c:v>2.7560000000000001E-2</c:v>
                </c:pt>
                <c:pt idx="98">
                  <c:v>2.90999999999999E-2</c:v>
                </c:pt>
                <c:pt idx="99">
                  <c:v>2.98E-2</c:v>
                </c:pt>
                <c:pt idx="100">
                  <c:v>2.9919999999999902E-2</c:v>
                </c:pt>
                <c:pt idx="101">
                  <c:v>3.3700000000000001E-2</c:v>
                </c:pt>
                <c:pt idx="102">
                  <c:v>3.252E-2</c:v>
                </c:pt>
                <c:pt idx="103">
                  <c:v>3.2340000000000001E-2</c:v>
                </c:pt>
                <c:pt idx="104">
                  <c:v>3.3119999999999997E-2</c:v>
                </c:pt>
                <c:pt idx="105">
                  <c:v>3.1279999999999898E-2</c:v>
                </c:pt>
                <c:pt idx="106">
                  <c:v>3.4540000000000001E-2</c:v>
                </c:pt>
                <c:pt idx="107">
                  <c:v>3.4139999999999997E-2</c:v>
                </c:pt>
                <c:pt idx="108">
                  <c:v>3.4880000000000001E-2</c:v>
                </c:pt>
                <c:pt idx="109">
                  <c:v>3.4160000000000003E-2</c:v>
                </c:pt>
                <c:pt idx="110">
                  <c:v>3.7339999999999998E-2</c:v>
                </c:pt>
                <c:pt idx="111">
                  <c:v>3.7940000000000002E-2</c:v>
                </c:pt>
                <c:pt idx="112">
                  <c:v>3.7999999999999999E-2</c:v>
                </c:pt>
                <c:pt idx="113">
                  <c:v>3.73E-2</c:v>
                </c:pt>
                <c:pt idx="114">
                  <c:v>3.9260000000000003E-2</c:v>
                </c:pt>
                <c:pt idx="115">
                  <c:v>4.0439999999999997E-2</c:v>
                </c:pt>
                <c:pt idx="116">
                  <c:v>3.9919999999999997E-2</c:v>
                </c:pt>
                <c:pt idx="117">
                  <c:v>3.984E-2</c:v>
                </c:pt>
                <c:pt idx="118">
                  <c:v>4.1540000000000001E-2</c:v>
                </c:pt>
                <c:pt idx="119">
                  <c:v>3.9660000000000001E-2</c:v>
                </c:pt>
                <c:pt idx="120">
                  <c:v>4.308E-2</c:v>
                </c:pt>
                <c:pt idx="121">
                  <c:v>4.3659999999999997E-2</c:v>
                </c:pt>
                <c:pt idx="122">
                  <c:v>4.428E-2</c:v>
                </c:pt>
                <c:pt idx="123">
                  <c:v>4.7039999999999998E-2</c:v>
                </c:pt>
                <c:pt idx="124">
                  <c:v>4.7219999999999998E-2</c:v>
                </c:pt>
                <c:pt idx="125">
                  <c:v>4.4859999999999997E-2</c:v>
                </c:pt>
                <c:pt idx="126">
                  <c:v>4.7280000000000003E-2</c:v>
                </c:pt>
                <c:pt idx="127">
                  <c:v>4.7739999999999998E-2</c:v>
                </c:pt>
                <c:pt idx="128">
                  <c:v>4.9419999999999999E-2</c:v>
                </c:pt>
                <c:pt idx="129">
                  <c:v>4.82E-2</c:v>
                </c:pt>
                <c:pt idx="130">
                  <c:v>4.8779999999999997E-2</c:v>
                </c:pt>
                <c:pt idx="131">
                  <c:v>5.2159999999999998E-2</c:v>
                </c:pt>
                <c:pt idx="132">
                  <c:v>5.0720000000000001E-2</c:v>
                </c:pt>
                <c:pt idx="133">
                  <c:v>5.2659999999999998E-2</c:v>
                </c:pt>
                <c:pt idx="134">
                  <c:v>5.3919999999999899E-2</c:v>
                </c:pt>
                <c:pt idx="135">
                  <c:v>5.142E-2</c:v>
                </c:pt>
                <c:pt idx="136">
                  <c:v>5.2420000000000001E-2</c:v>
                </c:pt>
                <c:pt idx="137">
                  <c:v>5.4079999999999899E-2</c:v>
                </c:pt>
                <c:pt idx="138">
                  <c:v>5.6479999999999898E-2</c:v>
                </c:pt>
                <c:pt idx="139">
                  <c:v>5.806E-2</c:v>
                </c:pt>
                <c:pt idx="140">
                  <c:v>5.4239999999999997E-2</c:v>
                </c:pt>
                <c:pt idx="141">
                  <c:v>5.9499999999999997E-2</c:v>
                </c:pt>
                <c:pt idx="142">
                  <c:v>5.4620000000000002E-2</c:v>
                </c:pt>
                <c:pt idx="143">
                  <c:v>5.96E-2</c:v>
                </c:pt>
                <c:pt idx="144">
                  <c:v>6.2959999999999905E-2</c:v>
                </c:pt>
                <c:pt idx="145">
                  <c:v>6.4059999999999895E-2</c:v>
                </c:pt>
                <c:pt idx="146">
                  <c:v>6.454E-2</c:v>
                </c:pt>
                <c:pt idx="147">
                  <c:v>6.4500000000000002E-2</c:v>
                </c:pt>
                <c:pt idx="148">
                  <c:v>6.2899999999999998E-2</c:v>
                </c:pt>
                <c:pt idx="149">
                  <c:v>6.7580000000000001E-2</c:v>
                </c:pt>
                <c:pt idx="150">
                  <c:v>6.6679999999999906E-2</c:v>
                </c:pt>
                <c:pt idx="151">
                  <c:v>6.8360000000000004E-2</c:v>
                </c:pt>
                <c:pt idx="152">
                  <c:v>6.7119999999999999E-2</c:v>
                </c:pt>
                <c:pt idx="153">
                  <c:v>6.8820000000000006E-2</c:v>
                </c:pt>
                <c:pt idx="154">
                  <c:v>6.5360000000000001E-2</c:v>
                </c:pt>
                <c:pt idx="155">
                  <c:v>7.0480000000000001E-2</c:v>
                </c:pt>
                <c:pt idx="156">
                  <c:v>6.83E-2</c:v>
                </c:pt>
                <c:pt idx="157">
                  <c:v>6.7140000000000005E-2</c:v>
                </c:pt>
                <c:pt idx="158">
                  <c:v>7.22E-2</c:v>
                </c:pt>
                <c:pt idx="159">
                  <c:v>7.2559999999999999E-2</c:v>
                </c:pt>
                <c:pt idx="160">
                  <c:v>7.3859999999999995E-2</c:v>
                </c:pt>
                <c:pt idx="161">
                  <c:v>7.3859999999999995E-2</c:v>
                </c:pt>
                <c:pt idx="162">
                  <c:v>7.9500000000000001E-2</c:v>
                </c:pt>
                <c:pt idx="163">
                  <c:v>7.9079999999999998E-2</c:v>
                </c:pt>
                <c:pt idx="164">
                  <c:v>7.7119999999999994E-2</c:v>
                </c:pt>
                <c:pt idx="165">
                  <c:v>7.7859999999999999E-2</c:v>
                </c:pt>
                <c:pt idx="166">
                  <c:v>8.1379999999999994E-2</c:v>
                </c:pt>
                <c:pt idx="167">
                  <c:v>8.0099999999999894E-2</c:v>
                </c:pt>
                <c:pt idx="168">
                  <c:v>8.1519999999999995E-2</c:v>
                </c:pt>
                <c:pt idx="169">
                  <c:v>8.3699999999999997E-2</c:v>
                </c:pt>
                <c:pt idx="170">
                  <c:v>7.9659999999999995E-2</c:v>
                </c:pt>
                <c:pt idx="171">
                  <c:v>8.43E-2</c:v>
                </c:pt>
                <c:pt idx="172">
                  <c:v>8.6080000000000004E-2</c:v>
                </c:pt>
                <c:pt idx="173">
                  <c:v>8.2579999999999903E-2</c:v>
                </c:pt>
                <c:pt idx="174">
                  <c:v>8.8419999999999999E-2</c:v>
                </c:pt>
                <c:pt idx="175">
                  <c:v>8.8959999999999997E-2</c:v>
                </c:pt>
                <c:pt idx="176">
                  <c:v>8.8799999999999907E-2</c:v>
                </c:pt>
                <c:pt idx="177">
                  <c:v>9.1259999999999994E-2</c:v>
                </c:pt>
                <c:pt idx="178">
                  <c:v>8.9939999999999895E-2</c:v>
                </c:pt>
                <c:pt idx="179">
                  <c:v>8.924E-2</c:v>
                </c:pt>
                <c:pt idx="180">
                  <c:v>9.3079999999999996E-2</c:v>
                </c:pt>
                <c:pt idx="181">
                  <c:v>9.2799999999999994E-2</c:v>
                </c:pt>
                <c:pt idx="182">
                  <c:v>9.3039999999999998E-2</c:v>
                </c:pt>
                <c:pt idx="183">
                  <c:v>9.0919999999999904E-2</c:v>
                </c:pt>
                <c:pt idx="184">
                  <c:v>9.98E-2</c:v>
                </c:pt>
                <c:pt idx="185">
                  <c:v>0.10385999999999999</c:v>
                </c:pt>
                <c:pt idx="186">
                  <c:v>9.9739999999999995E-2</c:v>
                </c:pt>
                <c:pt idx="187">
                  <c:v>9.6280000000000004E-2</c:v>
                </c:pt>
                <c:pt idx="188">
                  <c:v>0.1004</c:v>
                </c:pt>
                <c:pt idx="189">
                  <c:v>0.11726</c:v>
                </c:pt>
                <c:pt idx="190">
                  <c:v>0.116219999999999</c:v>
                </c:pt>
                <c:pt idx="191">
                  <c:v>0.10384</c:v>
                </c:pt>
                <c:pt idx="192">
                  <c:v>0.10290000000000001</c:v>
                </c:pt>
                <c:pt idx="193">
                  <c:v>0.1104</c:v>
                </c:pt>
                <c:pt idx="194">
                  <c:v>0.11091999999999901</c:v>
                </c:pt>
                <c:pt idx="195">
                  <c:v>0.10678</c:v>
                </c:pt>
                <c:pt idx="196">
                  <c:v>0.10982</c:v>
                </c:pt>
                <c:pt idx="197">
                  <c:v>0.11248</c:v>
                </c:pt>
                <c:pt idx="198">
                  <c:v>0.11391999999999899</c:v>
                </c:pt>
                <c:pt idx="199">
                  <c:v>0.121959999999999</c:v>
                </c:pt>
                <c:pt idx="200">
                  <c:v>0.11381999999999901</c:v>
                </c:pt>
                <c:pt idx="201">
                  <c:v>0.11266</c:v>
                </c:pt>
                <c:pt idx="202">
                  <c:v>0.11804000000000001</c:v>
                </c:pt>
                <c:pt idx="203">
                  <c:v>0.11642</c:v>
                </c:pt>
                <c:pt idx="204">
                  <c:v>0.11695999999999999</c:v>
                </c:pt>
                <c:pt idx="205">
                  <c:v>0.11876</c:v>
                </c:pt>
                <c:pt idx="206">
                  <c:v>0.12520000000000001</c:v>
                </c:pt>
                <c:pt idx="207">
                  <c:v>0.1205</c:v>
                </c:pt>
                <c:pt idx="208">
                  <c:v>0.11904000000000001</c:v>
                </c:pt>
                <c:pt idx="209">
                  <c:v>0.12728</c:v>
                </c:pt>
                <c:pt idx="210">
                  <c:v>0.12742000000000001</c:v>
                </c:pt>
                <c:pt idx="211">
                  <c:v>0.12920000000000001</c:v>
                </c:pt>
                <c:pt idx="212">
                  <c:v>0.130359999999999</c:v>
                </c:pt>
                <c:pt idx="213">
                  <c:v>0.12636</c:v>
                </c:pt>
                <c:pt idx="214">
                  <c:v>0.13372000000000001</c:v>
                </c:pt>
                <c:pt idx="215">
                  <c:v>0.13131999999999999</c:v>
                </c:pt>
                <c:pt idx="216">
                  <c:v>0.13783999999999999</c:v>
                </c:pt>
                <c:pt idx="217">
                  <c:v>0.13827999999999999</c:v>
                </c:pt>
                <c:pt idx="218">
                  <c:v>0.14030000000000001</c:v>
                </c:pt>
                <c:pt idx="219">
                  <c:v>0.1404</c:v>
                </c:pt>
                <c:pt idx="220">
                  <c:v>0.13527999999999901</c:v>
                </c:pt>
                <c:pt idx="221">
                  <c:v>0.1426</c:v>
                </c:pt>
                <c:pt idx="222">
                  <c:v>0.13907999999999901</c:v>
                </c:pt>
                <c:pt idx="223">
                  <c:v>0.14546000000000001</c:v>
                </c:pt>
                <c:pt idx="224">
                  <c:v>0.14312</c:v>
                </c:pt>
                <c:pt idx="225">
                  <c:v>0.14224000000000001</c:v>
                </c:pt>
                <c:pt idx="226">
                  <c:v>0.14624000000000001</c:v>
                </c:pt>
                <c:pt idx="227">
                  <c:v>0.14676</c:v>
                </c:pt>
                <c:pt idx="228">
                  <c:v>0.1447</c:v>
                </c:pt>
                <c:pt idx="229">
                  <c:v>0.15121999999999999</c:v>
                </c:pt>
                <c:pt idx="230">
                  <c:v>0.15193999999999999</c:v>
                </c:pt>
                <c:pt idx="231">
                  <c:v>0.16026000000000001</c:v>
                </c:pt>
                <c:pt idx="232">
                  <c:v>0.15673999999999999</c:v>
                </c:pt>
                <c:pt idx="233">
                  <c:v>0.1552</c:v>
                </c:pt>
                <c:pt idx="234">
                  <c:v>0.154</c:v>
                </c:pt>
                <c:pt idx="235">
                  <c:v>0.15939999999999999</c:v>
                </c:pt>
                <c:pt idx="236">
                  <c:v>0.159</c:v>
                </c:pt>
                <c:pt idx="237">
                  <c:v>0.16255999999999901</c:v>
                </c:pt>
                <c:pt idx="238">
                  <c:v>0.15958</c:v>
                </c:pt>
                <c:pt idx="239">
                  <c:v>0.16328000000000001</c:v>
                </c:pt>
                <c:pt idx="240">
                  <c:v>0.16502</c:v>
                </c:pt>
                <c:pt idx="241">
                  <c:v>0.16816</c:v>
                </c:pt>
                <c:pt idx="242">
                  <c:v>0.16120000000000001</c:v>
                </c:pt>
                <c:pt idx="243">
                  <c:v>0.16650000000000001</c:v>
                </c:pt>
                <c:pt idx="244">
                  <c:v>0.16825999999999999</c:v>
                </c:pt>
                <c:pt idx="245">
                  <c:v>0.17019999999999999</c:v>
                </c:pt>
                <c:pt idx="246">
                  <c:v>0.16317999999999999</c:v>
                </c:pt>
                <c:pt idx="247">
                  <c:v>0.18138000000000001</c:v>
                </c:pt>
                <c:pt idx="248">
                  <c:v>0.17635999999999999</c:v>
                </c:pt>
                <c:pt idx="249">
                  <c:v>0.17706</c:v>
                </c:pt>
                <c:pt idx="250">
                  <c:v>0.18556</c:v>
                </c:pt>
                <c:pt idx="251">
                  <c:v>0.17651999999999901</c:v>
                </c:pt>
                <c:pt idx="252">
                  <c:v>0.17935999999999999</c:v>
                </c:pt>
                <c:pt idx="253">
                  <c:v>0.18256</c:v>
                </c:pt>
                <c:pt idx="254">
                  <c:v>0.18332000000000001</c:v>
                </c:pt>
                <c:pt idx="255">
                  <c:v>0.18442</c:v>
                </c:pt>
                <c:pt idx="256">
                  <c:v>0.19056000000000001</c:v>
                </c:pt>
                <c:pt idx="257">
                  <c:v>0.19039999999999899</c:v>
                </c:pt>
                <c:pt idx="258">
                  <c:v>0.18260000000000001</c:v>
                </c:pt>
                <c:pt idx="259">
                  <c:v>0.1908</c:v>
                </c:pt>
                <c:pt idx="260">
                  <c:v>0.19289999999999999</c:v>
                </c:pt>
                <c:pt idx="261">
                  <c:v>0.195239999999999</c:v>
                </c:pt>
                <c:pt idx="262">
                  <c:v>0.19084000000000001</c:v>
                </c:pt>
                <c:pt idx="263">
                  <c:v>0.199739999999999</c:v>
                </c:pt>
                <c:pt idx="264">
                  <c:v>0.19592000000000001</c:v>
                </c:pt>
                <c:pt idx="265">
                  <c:v>0.19732</c:v>
                </c:pt>
                <c:pt idx="266">
                  <c:v>0.21059999999999901</c:v>
                </c:pt>
                <c:pt idx="267">
                  <c:v>0.19664000000000001</c:v>
                </c:pt>
                <c:pt idx="268">
                  <c:v>0.20300000000000001</c:v>
                </c:pt>
                <c:pt idx="269">
                  <c:v>0.20388000000000001</c:v>
                </c:pt>
                <c:pt idx="270">
                  <c:v>0.2031</c:v>
                </c:pt>
                <c:pt idx="271">
                  <c:v>0.20826</c:v>
                </c:pt>
                <c:pt idx="272">
                  <c:v>0.21464</c:v>
                </c:pt>
                <c:pt idx="273">
                  <c:v>0.20821999999999999</c:v>
                </c:pt>
                <c:pt idx="274">
                  <c:v>0.21625999999999901</c:v>
                </c:pt>
                <c:pt idx="275">
                  <c:v>0.21923999999999999</c:v>
                </c:pt>
                <c:pt idx="276">
                  <c:v>0.20744000000000001</c:v>
                </c:pt>
                <c:pt idx="277">
                  <c:v>0.22517999999999999</c:v>
                </c:pt>
                <c:pt idx="278">
                  <c:v>0.22004000000000001</c:v>
                </c:pt>
                <c:pt idx="279">
                  <c:v>0.21586</c:v>
                </c:pt>
                <c:pt idx="280">
                  <c:v>0.22864000000000001</c:v>
                </c:pt>
                <c:pt idx="281">
                  <c:v>0.22334000000000001</c:v>
                </c:pt>
                <c:pt idx="282">
                  <c:v>0.22466</c:v>
                </c:pt>
                <c:pt idx="283">
                  <c:v>0.22819999999999999</c:v>
                </c:pt>
                <c:pt idx="284">
                  <c:v>0.22611999999999999</c:v>
                </c:pt>
                <c:pt idx="285">
                  <c:v>0.22427999999999901</c:v>
                </c:pt>
                <c:pt idx="286">
                  <c:v>0.2286</c:v>
                </c:pt>
                <c:pt idx="287">
                  <c:v>0.23249999999999901</c:v>
                </c:pt>
                <c:pt idx="288">
                  <c:v>0.23594000000000001</c:v>
                </c:pt>
                <c:pt idx="289">
                  <c:v>0.238039999999999</c:v>
                </c:pt>
                <c:pt idx="290">
                  <c:v>0.24184</c:v>
                </c:pt>
                <c:pt idx="291">
                  <c:v>0.23288</c:v>
                </c:pt>
                <c:pt idx="292">
                  <c:v>0.24177999999999999</c:v>
                </c:pt>
                <c:pt idx="293">
                  <c:v>0.24678</c:v>
                </c:pt>
                <c:pt idx="294">
                  <c:v>0.24129999999999999</c:v>
                </c:pt>
                <c:pt idx="295">
                  <c:v>0.24679999999999999</c:v>
                </c:pt>
                <c:pt idx="296">
                  <c:v>0.24656</c:v>
                </c:pt>
                <c:pt idx="297">
                  <c:v>0.25412000000000001</c:v>
                </c:pt>
                <c:pt idx="298">
                  <c:v>0.24496000000000001</c:v>
                </c:pt>
                <c:pt idx="299">
                  <c:v>0.25312000000000001</c:v>
                </c:pt>
                <c:pt idx="300">
                  <c:v>0.25749999999999901</c:v>
                </c:pt>
                <c:pt idx="301">
                  <c:v>0.25817999999999902</c:v>
                </c:pt>
                <c:pt idx="302">
                  <c:v>0.25366</c:v>
                </c:pt>
                <c:pt idx="303">
                  <c:v>0.26073999999999897</c:v>
                </c:pt>
                <c:pt idx="304">
                  <c:v>0.25616</c:v>
                </c:pt>
                <c:pt idx="305">
                  <c:v>0.26522000000000001</c:v>
                </c:pt>
                <c:pt idx="306">
                  <c:v>0.26207999999999998</c:v>
                </c:pt>
                <c:pt idx="307">
                  <c:v>0.26783999999999902</c:v>
                </c:pt>
                <c:pt idx="308">
                  <c:v>0.27134000000000003</c:v>
                </c:pt>
                <c:pt idx="309">
                  <c:v>0.25757999999999998</c:v>
                </c:pt>
                <c:pt idx="310">
                  <c:v>0.27317999999999998</c:v>
                </c:pt>
                <c:pt idx="311">
                  <c:v>0.27366000000000001</c:v>
                </c:pt>
                <c:pt idx="312">
                  <c:v>0.33484000000000003</c:v>
                </c:pt>
                <c:pt idx="313">
                  <c:v>0.32541999999999999</c:v>
                </c:pt>
                <c:pt idx="314">
                  <c:v>0.28139999999999998</c:v>
                </c:pt>
                <c:pt idx="315">
                  <c:v>0.2873</c:v>
                </c:pt>
                <c:pt idx="316">
                  <c:v>0.30309999999999998</c:v>
                </c:pt>
                <c:pt idx="317">
                  <c:v>0.33643999999999902</c:v>
                </c:pt>
                <c:pt idx="318">
                  <c:v>0.33876000000000001</c:v>
                </c:pt>
                <c:pt idx="319">
                  <c:v>0.28855999999999998</c:v>
                </c:pt>
                <c:pt idx="320">
                  <c:v>0.29110000000000003</c:v>
                </c:pt>
                <c:pt idx="321">
                  <c:v>0.28711999999999899</c:v>
                </c:pt>
                <c:pt idx="322">
                  <c:v>0.29164000000000001</c:v>
                </c:pt>
                <c:pt idx="323">
                  <c:v>0.31517999999999902</c:v>
                </c:pt>
                <c:pt idx="324">
                  <c:v>0.31778000000000001</c:v>
                </c:pt>
                <c:pt idx="325">
                  <c:v>0.36969999999999997</c:v>
                </c:pt>
                <c:pt idx="326">
                  <c:v>0.29287999999999997</c:v>
                </c:pt>
                <c:pt idx="327">
                  <c:v>0.30972</c:v>
                </c:pt>
                <c:pt idx="328">
                  <c:v>0.31237999999999999</c:v>
                </c:pt>
                <c:pt idx="329">
                  <c:v>0.316</c:v>
                </c:pt>
                <c:pt idx="330">
                  <c:v>0.30884</c:v>
                </c:pt>
                <c:pt idx="331">
                  <c:v>0.3175</c:v>
                </c:pt>
                <c:pt idx="332">
                  <c:v>0.30768000000000001</c:v>
                </c:pt>
                <c:pt idx="333">
                  <c:v>0.33560000000000001</c:v>
                </c:pt>
                <c:pt idx="334">
                  <c:v>0.31891999999999998</c:v>
                </c:pt>
                <c:pt idx="335">
                  <c:v>0.31439999999999901</c:v>
                </c:pt>
                <c:pt idx="336">
                  <c:v>0.31662000000000001</c:v>
                </c:pt>
                <c:pt idx="337">
                  <c:v>0.32188</c:v>
                </c:pt>
                <c:pt idx="338">
                  <c:v>0.31740000000000002</c:v>
                </c:pt>
                <c:pt idx="339">
                  <c:v>0.31883999999999901</c:v>
                </c:pt>
                <c:pt idx="340">
                  <c:v>0.32691999999999999</c:v>
                </c:pt>
                <c:pt idx="341">
                  <c:v>0.32976</c:v>
                </c:pt>
                <c:pt idx="342">
                  <c:v>0.33022000000000001</c:v>
                </c:pt>
                <c:pt idx="343">
                  <c:v>0.32395999999999903</c:v>
                </c:pt>
                <c:pt idx="344">
                  <c:v>0.34905999999999998</c:v>
                </c:pt>
                <c:pt idx="345">
                  <c:v>0.35117999999999999</c:v>
                </c:pt>
                <c:pt idx="346">
                  <c:v>0.33959999999999901</c:v>
                </c:pt>
                <c:pt idx="347">
                  <c:v>0.33682000000000001</c:v>
                </c:pt>
                <c:pt idx="348">
                  <c:v>0.33866000000000002</c:v>
                </c:pt>
                <c:pt idx="349">
                  <c:v>0.32888000000000001</c:v>
                </c:pt>
                <c:pt idx="350">
                  <c:v>0.34617500000000001</c:v>
                </c:pt>
                <c:pt idx="351">
                  <c:v>0.35215999999999997</c:v>
                </c:pt>
                <c:pt idx="352">
                  <c:v>0.34939999999999999</c:v>
                </c:pt>
                <c:pt idx="353">
                  <c:v>0.34519999999999901</c:v>
                </c:pt>
                <c:pt idx="354">
                  <c:v>0.35570000000000002</c:v>
                </c:pt>
                <c:pt idx="355">
                  <c:v>0.35433999999999999</c:v>
                </c:pt>
                <c:pt idx="356">
                  <c:v>0.34033999999999998</c:v>
                </c:pt>
                <c:pt idx="357">
                  <c:v>0.36025999999999903</c:v>
                </c:pt>
                <c:pt idx="358">
                  <c:v>0.35858000000000001</c:v>
                </c:pt>
                <c:pt idx="359">
                  <c:v>0.36914999999999998</c:v>
                </c:pt>
                <c:pt idx="360">
                  <c:v>0.37787999999999999</c:v>
                </c:pt>
                <c:pt idx="361">
                  <c:v>0.35424</c:v>
                </c:pt>
                <c:pt idx="362">
                  <c:v>0.36370000000000002</c:v>
                </c:pt>
                <c:pt idx="363">
                  <c:v>0.36691999999999902</c:v>
                </c:pt>
                <c:pt idx="364">
                  <c:v>0.36531999999999998</c:v>
                </c:pt>
                <c:pt idx="365">
                  <c:v>0.43793333333333301</c:v>
                </c:pt>
                <c:pt idx="366">
                  <c:v>0.38763999999999998</c:v>
                </c:pt>
                <c:pt idx="367">
                  <c:v>0.48335999999999901</c:v>
                </c:pt>
                <c:pt idx="368">
                  <c:v>0.371</c:v>
                </c:pt>
                <c:pt idx="369">
                  <c:v>0.36774000000000001</c:v>
                </c:pt>
                <c:pt idx="370">
                  <c:v>0.37343999999999999</c:v>
                </c:pt>
                <c:pt idx="371">
                  <c:v>0.38444</c:v>
                </c:pt>
                <c:pt idx="372">
                  <c:v>0.39488000000000001</c:v>
                </c:pt>
                <c:pt idx="373">
                  <c:v>0.38279999999999997</c:v>
                </c:pt>
                <c:pt idx="374">
                  <c:v>0.386379999999999</c:v>
                </c:pt>
                <c:pt idx="375">
                  <c:v>0.40085999999999999</c:v>
                </c:pt>
                <c:pt idx="376">
                  <c:v>0.39463999999999999</c:v>
                </c:pt>
                <c:pt idx="377">
                  <c:v>0.39016000000000001</c:v>
                </c:pt>
                <c:pt idx="378">
                  <c:v>0.40111999999999998</c:v>
                </c:pt>
                <c:pt idx="379">
                  <c:v>0.39939999999999998</c:v>
                </c:pt>
                <c:pt idx="380">
                  <c:v>0.40395999999999999</c:v>
                </c:pt>
                <c:pt idx="381">
                  <c:v>0.39682000000000001</c:v>
                </c:pt>
                <c:pt idx="382">
                  <c:v>0.40616000000000002</c:v>
                </c:pt>
                <c:pt idx="383">
                  <c:v>0.41899999999999998</c:v>
                </c:pt>
                <c:pt idx="384">
                  <c:v>0.40991999999999901</c:v>
                </c:pt>
                <c:pt idx="385">
                  <c:v>0.42396</c:v>
                </c:pt>
                <c:pt idx="386">
                  <c:v>0.41195999999999999</c:v>
                </c:pt>
                <c:pt idx="387">
                  <c:v>0.41415999999999997</c:v>
                </c:pt>
                <c:pt idx="388">
                  <c:v>0.41992000000000002</c:v>
                </c:pt>
                <c:pt idx="389">
                  <c:v>0.42749999999999899</c:v>
                </c:pt>
                <c:pt idx="390">
                  <c:v>0.42152000000000001</c:v>
                </c:pt>
                <c:pt idx="391">
                  <c:v>0.41567999999999899</c:v>
                </c:pt>
                <c:pt idx="392">
                  <c:v>0.42471999999999999</c:v>
                </c:pt>
                <c:pt idx="393">
                  <c:v>0.43025999999999998</c:v>
                </c:pt>
                <c:pt idx="394">
                  <c:v>0.43368000000000001</c:v>
                </c:pt>
                <c:pt idx="395">
                  <c:v>0.41965999999999998</c:v>
                </c:pt>
                <c:pt idx="396">
                  <c:v>0.43825999999999998</c:v>
                </c:pt>
                <c:pt idx="397">
                  <c:v>0.43853999999999999</c:v>
                </c:pt>
                <c:pt idx="398">
                  <c:v>0.44650000000000001</c:v>
                </c:pt>
                <c:pt idx="399">
                  <c:v>0.44635999999999998</c:v>
                </c:pt>
                <c:pt idx="400">
                  <c:v>0.44790000000000002</c:v>
                </c:pt>
                <c:pt idx="401">
                  <c:v>0.45591999999999999</c:v>
                </c:pt>
                <c:pt idx="402">
                  <c:v>0.44534000000000001</c:v>
                </c:pt>
                <c:pt idx="403">
                  <c:v>0.46161999999999997</c:v>
                </c:pt>
                <c:pt idx="404">
                  <c:v>0.45556000000000002</c:v>
                </c:pt>
                <c:pt idx="405">
                  <c:v>0.45610000000000001</c:v>
                </c:pt>
                <c:pt idx="406">
                  <c:v>0.45551999999999998</c:v>
                </c:pt>
                <c:pt idx="407">
                  <c:v>0.46554000000000001</c:v>
                </c:pt>
                <c:pt idx="408">
                  <c:v>0.46933999999999998</c:v>
                </c:pt>
                <c:pt idx="409">
                  <c:v>0.45738000000000001</c:v>
                </c:pt>
                <c:pt idx="410">
                  <c:v>0.46344000000000002</c:v>
                </c:pt>
                <c:pt idx="411">
                  <c:v>0.47042</c:v>
                </c:pt>
                <c:pt idx="412">
                  <c:v>0.48665999999999998</c:v>
                </c:pt>
                <c:pt idx="413">
                  <c:v>0.47267999999999999</c:v>
                </c:pt>
                <c:pt idx="414">
                  <c:v>0.48358000000000001</c:v>
                </c:pt>
                <c:pt idx="415">
                  <c:v>0.48443999999999998</c:v>
                </c:pt>
                <c:pt idx="416">
                  <c:v>0.48902000000000001</c:v>
                </c:pt>
                <c:pt idx="417">
                  <c:v>0.49778</c:v>
                </c:pt>
                <c:pt idx="418">
                  <c:v>0.48787999999999998</c:v>
                </c:pt>
                <c:pt idx="419">
                  <c:v>0.48597999999999902</c:v>
                </c:pt>
                <c:pt idx="420">
                  <c:v>0.48261999999999999</c:v>
                </c:pt>
                <c:pt idx="421">
                  <c:v>0.49431999999999998</c:v>
                </c:pt>
                <c:pt idx="422">
                  <c:v>0.50934000000000001</c:v>
                </c:pt>
                <c:pt idx="423">
                  <c:v>0.52777999999999903</c:v>
                </c:pt>
                <c:pt idx="424">
                  <c:v>0.61413999999999902</c:v>
                </c:pt>
                <c:pt idx="425">
                  <c:v>0.58853999999999995</c:v>
                </c:pt>
                <c:pt idx="426">
                  <c:v>0.65608</c:v>
                </c:pt>
                <c:pt idx="427">
                  <c:v>0.62285999999999997</c:v>
                </c:pt>
                <c:pt idx="428">
                  <c:v>0.50322</c:v>
                </c:pt>
                <c:pt idx="429">
                  <c:v>0.53461999999999998</c:v>
                </c:pt>
                <c:pt idx="430">
                  <c:v>0.51905999999999997</c:v>
                </c:pt>
                <c:pt idx="431">
                  <c:v>0.52069999999999905</c:v>
                </c:pt>
                <c:pt idx="432">
                  <c:v>0.53002000000000005</c:v>
                </c:pt>
                <c:pt idx="433">
                  <c:v>0.52095999999999898</c:v>
                </c:pt>
                <c:pt idx="434">
                  <c:v>0.51673999999999998</c:v>
                </c:pt>
                <c:pt idx="435">
                  <c:v>0.57081999999999999</c:v>
                </c:pt>
                <c:pt idx="436">
                  <c:v>0.54159999999999997</c:v>
                </c:pt>
                <c:pt idx="437">
                  <c:v>0.53510000000000002</c:v>
                </c:pt>
                <c:pt idx="438">
                  <c:v>0.53227999999999998</c:v>
                </c:pt>
                <c:pt idx="439">
                  <c:v>0.54037999999999997</c:v>
                </c:pt>
                <c:pt idx="440">
                  <c:v>0.54962</c:v>
                </c:pt>
                <c:pt idx="441">
                  <c:v>0.56694</c:v>
                </c:pt>
                <c:pt idx="442">
                  <c:v>0.56591999999999998</c:v>
                </c:pt>
                <c:pt idx="443">
                  <c:v>0.57099999999999995</c:v>
                </c:pt>
                <c:pt idx="444">
                  <c:v>0.54864000000000002</c:v>
                </c:pt>
                <c:pt idx="445">
                  <c:v>0.53681999999999996</c:v>
                </c:pt>
                <c:pt idx="446">
                  <c:v>0.55225999999999997</c:v>
                </c:pt>
                <c:pt idx="447">
                  <c:v>0.56664000000000003</c:v>
                </c:pt>
                <c:pt idx="448">
                  <c:v>0.57452000000000003</c:v>
                </c:pt>
                <c:pt idx="449">
                  <c:v>0.57657999999999998</c:v>
                </c:pt>
                <c:pt idx="450">
                  <c:v>0.55589999999999995</c:v>
                </c:pt>
                <c:pt idx="451">
                  <c:v>0.56891999999999998</c:v>
                </c:pt>
                <c:pt idx="452">
                  <c:v>0.57594000000000001</c:v>
                </c:pt>
                <c:pt idx="453">
                  <c:v>0.57874000000000003</c:v>
                </c:pt>
                <c:pt idx="454">
                  <c:v>0.58255999999999997</c:v>
                </c:pt>
                <c:pt idx="455">
                  <c:v>0.59055999999999997</c:v>
                </c:pt>
                <c:pt idx="456">
                  <c:v>0.58530000000000004</c:v>
                </c:pt>
                <c:pt idx="457">
                  <c:v>0.58194000000000001</c:v>
                </c:pt>
                <c:pt idx="458">
                  <c:v>0.58833999999999997</c:v>
                </c:pt>
                <c:pt idx="459">
                  <c:v>0.58223999999999998</c:v>
                </c:pt>
                <c:pt idx="460">
                  <c:v>0.57654000000000005</c:v>
                </c:pt>
                <c:pt idx="461">
                  <c:v>0.59040000000000004</c:v>
                </c:pt>
                <c:pt idx="462">
                  <c:v>0.58492</c:v>
                </c:pt>
                <c:pt idx="463">
                  <c:v>0.60751999999999995</c:v>
                </c:pt>
                <c:pt idx="464">
                  <c:v>0.61661999999999995</c:v>
                </c:pt>
                <c:pt idx="465">
                  <c:v>0.60725999999999902</c:v>
                </c:pt>
                <c:pt idx="466">
                  <c:v>0.59853999999999996</c:v>
                </c:pt>
                <c:pt idx="467">
                  <c:v>0.61812</c:v>
                </c:pt>
                <c:pt idx="468">
                  <c:v>0.61793999999999905</c:v>
                </c:pt>
                <c:pt idx="469">
                  <c:v>0.60963999999999996</c:v>
                </c:pt>
                <c:pt idx="470">
                  <c:v>0.60543999999999998</c:v>
                </c:pt>
                <c:pt idx="471">
                  <c:v>0.60573999999999995</c:v>
                </c:pt>
                <c:pt idx="472">
                  <c:v>0.62127999999999906</c:v>
                </c:pt>
                <c:pt idx="473">
                  <c:v>0.62413999999999903</c:v>
                </c:pt>
                <c:pt idx="474">
                  <c:v>0.62129999999999996</c:v>
                </c:pt>
                <c:pt idx="475">
                  <c:v>0.63551999999999897</c:v>
                </c:pt>
                <c:pt idx="476">
                  <c:v>0.63441999999999998</c:v>
                </c:pt>
                <c:pt idx="477">
                  <c:v>0.617339999999999</c:v>
                </c:pt>
                <c:pt idx="478">
                  <c:v>0.63826000000000005</c:v>
                </c:pt>
                <c:pt idx="479">
                  <c:v>0.61773999999999996</c:v>
                </c:pt>
                <c:pt idx="480">
                  <c:v>0.63725999999999905</c:v>
                </c:pt>
                <c:pt idx="481">
                  <c:v>0.62919999999999998</c:v>
                </c:pt>
                <c:pt idx="482">
                  <c:v>0.63058000000000003</c:v>
                </c:pt>
                <c:pt idx="483">
                  <c:v>0.66237999999999997</c:v>
                </c:pt>
                <c:pt idx="484">
                  <c:v>0.65890000000000004</c:v>
                </c:pt>
                <c:pt idx="485">
                  <c:v>0.65535999999999905</c:v>
                </c:pt>
                <c:pt idx="486">
                  <c:v>0.64913999999999905</c:v>
                </c:pt>
                <c:pt idx="487">
                  <c:v>0.67281999999999997</c:v>
                </c:pt>
                <c:pt idx="488">
                  <c:v>0.65920000000000001</c:v>
                </c:pt>
                <c:pt idx="489">
                  <c:v>0.68103999999999998</c:v>
                </c:pt>
                <c:pt idx="490">
                  <c:v>0.65720000000000001</c:v>
                </c:pt>
                <c:pt idx="491">
                  <c:v>0.68835999999999997</c:v>
                </c:pt>
                <c:pt idx="492">
                  <c:v>0.72865999999999997</c:v>
                </c:pt>
                <c:pt idx="493">
                  <c:v>0.73648000000000002</c:v>
                </c:pt>
                <c:pt idx="494">
                  <c:v>0.87880000000000003</c:v>
                </c:pt>
                <c:pt idx="495">
                  <c:v>0.76159999999999894</c:v>
                </c:pt>
                <c:pt idx="496">
                  <c:v>0.70069999999999999</c:v>
                </c:pt>
                <c:pt idx="497">
                  <c:v>0.74812000000000001</c:v>
                </c:pt>
                <c:pt idx="498">
                  <c:v>0.73792000000000002</c:v>
                </c:pt>
                <c:pt idx="499">
                  <c:v>0.69225999999999999</c:v>
                </c:pt>
                <c:pt idx="500">
                  <c:v>0.68955999999999995</c:v>
                </c:pt>
                <c:pt idx="501">
                  <c:v>0.69740000000000002</c:v>
                </c:pt>
                <c:pt idx="502">
                  <c:v>0.71455999999999997</c:v>
                </c:pt>
                <c:pt idx="503">
                  <c:v>0.72104000000000001</c:v>
                </c:pt>
                <c:pt idx="504">
                  <c:v>0.71538000000000002</c:v>
                </c:pt>
                <c:pt idx="505">
                  <c:v>0.73016000000000003</c:v>
                </c:pt>
                <c:pt idx="506">
                  <c:v>0.83621999999999996</c:v>
                </c:pt>
                <c:pt idx="507">
                  <c:v>0.71433999999999997</c:v>
                </c:pt>
                <c:pt idx="508">
                  <c:v>0.70582</c:v>
                </c:pt>
                <c:pt idx="509">
                  <c:v>0.73406000000000005</c:v>
                </c:pt>
                <c:pt idx="510">
                  <c:v>0.76315999999999995</c:v>
                </c:pt>
                <c:pt idx="511">
                  <c:v>0.854459999999999</c:v>
                </c:pt>
                <c:pt idx="512">
                  <c:v>0.73865999999999998</c:v>
                </c:pt>
                <c:pt idx="513">
                  <c:v>0.74639999999999995</c:v>
                </c:pt>
                <c:pt idx="514">
                  <c:v>0.74424000000000001</c:v>
                </c:pt>
                <c:pt idx="515">
                  <c:v>0.74781999999999904</c:v>
                </c:pt>
                <c:pt idx="516">
                  <c:v>0.74407999999999996</c:v>
                </c:pt>
                <c:pt idx="517">
                  <c:v>0.75353999999999899</c:v>
                </c:pt>
                <c:pt idx="518">
                  <c:v>0.87381999999999904</c:v>
                </c:pt>
                <c:pt idx="519">
                  <c:v>0.75041999999999998</c:v>
                </c:pt>
                <c:pt idx="520">
                  <c:v>0.75546000000000002</c:v>
                </c:pt>
                <c:pt idx="521">
                  <c:v>0.75592000000000004</c:v>
                </c:pt>
                <c:pt idx="522">
                  <c:v>0.75609999999999999</c:v>
                </c:pt>
                <c:pt idx="523">
                  <c:v>0.75678000000000001</c:v>
                </c:pt>
                <c:pt idx="524">
                  <c:v>0.75497999999999998</c:v>
                </c:pt>
                <c:pt idx="525">
                  <c:v>0.75895999999999997</c:v>
                </c:pt>
                <c:pt idx="526">
                  <c:v>0.77100000000000002</c:v>
                </c:pt>
                <c:pt idx="527">
                  <c:v>0.76732</c:v>
                </c:pt>
                <c:pt idx="528">
                  <c:v>0.78781999999999996</c:v>
                </c:pt>
                <c:pt idx="529">
                  <c:v>0.76846000000000003</c:v>
                </c:pt>
                <c:pt idx="530">
                  <c:v>0.78308</c:v>
                </c:pt>
                <c:pt idx="531">
                  <c:v>0.77557999999999905</c:v>
                </c:pt>
                <c:pt idx="532">
                  <c:v>0.77703999999999995</c:v>
                </c:pt>
                <c:pt idx="533">
                  <c:v>0.76790000000000003</c:v>
                </c:pt>
                <c:pt idx="534">
                  <c:v>0.80291999999999997</c:v>
                </c:pt>
                <c:pt idx="535">
                  <c:v>0.79430000000000001</c:v>
                </c:pt>
                <c:pt idx="536">
                  <c:v>0.81945999999999997</c:v>
                </c:pt>
                <c:pt idx="537">
                  <c:v>0.79086000000000001</c:v>
                </c:pt>
                <c:pt idx="538">
                  <c:v>0.81072</c:v>
                </c:pt>
                <c:pt idx="539">
                  <c:v>0.82521999999999995</c:v>
                </c:pt>
                <c:pt idx="540">
                  <c:v>0.81245999999999996</c:v>
                </c:pt>
                <c:pt idx="541">
                  <c:v>0.80059999999999998</c:v>
                </c:pt>
                <c:pt idx="542">
                  <c:v>0.82894000000000001</c:v>
                </c:pt>
                <c:pt idx="543">
                  <c:v>0.94125999999999999</c:v>
                </c:pt>
                <c:pt idx="544">
                  <c:v>0.85855999999999999</c:v>
                </c:pt>
                <c:pt idx="545">
                  <c:v>0.84361999999999904</c:v>
                </c:pt>
                <c:pt idx="546">
                  <c:v>1.07558</c:v>
                </c:pt>
                <c:pt idx="547">
                  <c:v>0.87958000000000003</c:v>
                </c:pt>
                <c:pt idx="548">
                  <c:v>0.85016000000000003</c:v>
                </c:pt>
                <c:pt idx="549">
                  <c:v>0.84633999999999998</c:v>
                </c:pt>
                <c:pt idx="550">
                  <c:v>0.8478</c:v>
                </c:pt>
                <c:pt idx="551">
                  <c:v>0.85265999999999997</c:v>
                </c:pt>
                <c:pt idx="552">
                  <c:v>0.8478</c:v>
                </c:pt>
                <c:pt idx="553">
                  <c:v>0.84871999999999903</c:v>
                </c:pt>
                <c:pt idx="554">
                  <c:v>0.84705999999999904</c:v>
                </c:pt>
                <c:pt idx="555">
                  <c:v>0.83371999999999902</c:v>
                </c:pt>
                <c:pt idx="556">
                  <c:v>0.86831999999999998</c:v>
                </c:pt>
                <c:pt idx="557">
                  <c:v>0.85565999999999998</c:v>
                </c:pt>
                <c:pt idx="558">
                  <c:v>0.85602</c:v>
                </c:pt>
                <c:pt idx="559">
                  <c:v>0.87680000000000002</c:v>
                </c:pt>
                <c:pt idx="560">
                  <c:v>0.88301999999999903</c:v>
                </c:pt>
                <c:pt idx="561">
                  <c:v>0.87849999999999995</c:v>
                </c:pt>
                <c:pt idx="562">
                  <c:v>0.89681999999999995</c:v>
                </c:pt>
                <c:pt idx="563">
                  <c:v>0.88285999999999998</c:v>
                </c:pt>
                <c:pt idx="564">
                  <c:v>0.90539999999999898</c:v>
                </c:pt>
                <c:pt idx="565">
                  <c:v>0.88697999999999999</c:v>
                </c:pt>
                <c:pt idx="566">
                  <c:v>0.90546000000000004</c:v>
                </c:pt>
                <c:pt idx="567">
                  <c:v>0.90456000000000003</c:v>
                </c:pt>
                <c:pt idx="568">
                  <c:v>0.89689999999999903</c:v>
                </c:pt>
                <c:pt idx="569">
                  <c:v>0.90751999999999999</c:v>
                </c:pt>
                <c:pt idx="570">
                  <c:v>0.86858000000000002</c:v>
                </c:pt>
                <c:pt idx="571">
                  <c:v>0.90266000000000002</c:v>
                </c:pt>
                <c:pt idx="572">
                  <c:v>0.92589999999999995</c:v>
                </c:pt>
                <c:pt idx="573">
                  <c:v>0.89958000000000005</c:v>
                </c:pt>
                <c:pt idx="574">
                  <c:v>0.91769999999999996</c:v>
                </c:pt>
                <c:pt idx="575">
                  <c:v>0.94232000000000005</c:v>
                </c:pt>
                <c:pt idx="576">
                  <c:v>0.93376000000000003</c:v>
                </c:pt>
                <c:pt idx="577">
                  <c:v>0.93411999999999995</c:v>
                </c:pt>
                <c:pt idx="578">
                  <c:v>0.94601999999999997</c:v>
                </c:pt>
                <c:pt idx="579">
                  <c:v>0.91991999999999996</c:v>
                </c:pt>
                <c:pt idx="580">
                  <c:v>0.96186000000000005</c:v>
                </c:pt>
                <c:pt idx="581">
                  <c:v>0.95242000000000004</c:v>
                </c:pt>
                <c:pt idx="582">
                  <c:v>0.95306000000000002</c:v>
                </c:pt>
                <c:pt idx="583">
                  <c:v>0.94718000000000002</c:v>
                </c:pt>
                <c:pt idx="584">
                  <c:v>0.96060000000000001</c:v>
                </c:pt>
                <c:pt idx="585">
                  <c:v>0.9667</c:v>
                </c:pt>
                <c:pt idx="586">
                  <c:v>0.94464000000000004</c:v>
                </c:pt>
                <c:pt idx="587">
                  <c:v>0.97558</c:v>
                </c:pt>
                <c:pt idx="588">
                  <c:v>0.97314000000000001</c:v>
                </c:pt>
                <c:pt idx="589">
                  <c:v>1.04064</c:v>
                </c:pt>
                <c:pt idx="590">
                  <c:v>0.97105999999999904</c:v>
                </c:pt>
                <c:pt idx="591">
                  <c:v>1.07734</c:v>
                </c:pt>
                <c:pt idx="592">
                  <c:v>1.01488</c:v>
                </c:pt>
                <c:pt idx="593">
                  <c:v>0.974799999999999</c:v>
                </c:pt>
                <c:pt idx="594">
                  <c:v>1.0396799999999999</c:v>
                </c:pt>
                <c:pt idx="595">
                  <c:v>1.05742</c:v>
                </c:pt>
                <c:pt idx="596">
                  <c:v>1.02016</c:v>
                </c:pt>
                <c:pt idx="597">
                  <c:v>1.08094</c:v>
                </c:pt>
                <c:pt idx="598">
                  <c:v>1.0151999999999901</c:v>
                </c:pt>
                <c:pt idx="599">
                  <c:v>0.99914000000000003</c:v>
                </c:pt>
                <c:pt idx="600">
                  <c:v>1.05674</c:v>
                </c:pt>
                <c:pt idx="601">
                  <c:v>1.0329599999999901</c:v>
                </c:pt>
                <c:pt idx="602">
                  <c:v>1.0583</c:v>
                </c:pt>
                <c:pt idx="603">
                  <c:v>1.02088</c:v>
                </c:pt>
                <c:pt idx="604">
                  <c:v>1.01322</c:v>
                </c:pt>
                <c:pt idx="605">
                  <c:v>1.0391600000000001</c:v>
                </c:pt>
                <c:pt idx="606">
                  <c:v>1.0457399999999999</c:v>
                </c:pt>
                <c:pt idx="607">
                  <c:v>1.0247200000000001</c:v>
                </c:pt>
                <c:pt idx="608">
                  <c:v>1.06124</c:v>
                </c:pt>
                <c:pt idx="609">
                  <c:v>1.0896599999999901</c:v>
                </c:pt>
                <c:pt idx="610">
                  <c:v>1.0836399999999999</c:v>
                </c:pt>
                <c:pt idx="611">
                  <c:v>1.04436</c:v>
                </c:pt>
                <c:pt idx="612">
                  <c:v>1.0242800000000001</c:v>
                </c:pt>
                <c:pt idx="613">
                  <c:v>1.0768</c:v>
                </c:pt>
                <c:pt idx="614">
                  <c:v>1.0375000000000001</c:v>
                </c:pt>
                <c:pt idx="615">
                  <c:v>1.06542</c:v>
                </c:pt>
                <c:pt idx="616">
                  <c:v>1.0642</c:v>
                </c:pt>
                <c:pt idx="617">
                  <c:v>1.0630500000000001</c:v>
                </c:pt>
                <c:pt idx="618">
                  <c:v>1.0720399999999899</c:v>
                </c:pt>
                <c:pt idx="619">
                  <c:v>1.03863999999999</c:v>
                </c:pt>
                <c:pt idx="620">
                  <c:v>1.1231</c:v>
                </c:pt>
                <c:pt idx="621">
                  <c:v>1.0742400000000001</c:v>
                </c:pt>
                <c:pt idx="622">
                  <c:v>1.0723</c:v>
                </c:pt>
                <c:pt idx="623">
                  <c:v>1.0790599999999999</c:v>
                </c:pt>
                <c:pt idx="624">
                  <c:v>1.11114</c:v>
                </c:pt>
                <c:pt idx="625">
                  <c:v>1.07176</c:v>
                </c:pt>
                <c:pt idx="626">
                  <c:v>1.0945</c:v>
                </c:pt>
                <c:pt idx="627">
                  <c:v>1.18926</c:v>
                </c:pt>
                <c:pt idx="628">
                  <c:v>1.1358200000000001</c:v>
                </c:pt>
                <c:pt idx="629">
                  <c:v>1.1449</c:v>
                </c:pt>
                <c:pt idx="630">
                  <c:v>1.0993999999999999</c:v>
                </c:pt>
                <c:pt idx="631">
                  <c:v>1.1184999999999901</c:v>
                </c:pt>
                <c:pt idx="632">
                  <c:v>1.1149199999999999</c:v>
                </c:pt>
                <c:pt idx="633">
                  <c:v>1.1102799999999999</c:v>
                </c:pt>
                <c:pt idx="634">
                  <c:v>1.1252</c:v>
                </c:pt>
                <c:pt idx="635">
                  <c:v>1.2434799999999999</c:v>
                </c:pt>
                <c:pt idx="636">
                  <c:v>1.12276</c:v>
                </c:pt>
                <c:pt idx="637">
                  <c:v>1.2082200000000001</c:v>
                </c:pt>
                <c:pt idx="638">
                  <c:v>1.1797200000000001</c:v>
                </c:pt>
                <c:pt idx="639">
                  <c:v>1.1507999999999901</c:v>
                </c:pt>
                <c:pt idx="640">
                  <c:v>1.13948</c:v>
                </c:pt>
                <c:pt idx="641">
                  <c:v>1.1608000000000001</c:v>
                </c:pt>
                <c:pt idx="642">
                  <c:v>1.14114</c:v>
                </c:pt>
                <c:pt idx="643">
                  <c:v>1.1588400000000001</c:v>
                </c:pt>
                <c:pt idx="644">
                  <c:v>1.1629</c:v>
                </c:pt>
                <c:pt idx="645">
                  <c:v>1.177</c:v>
                </c:pt>
                <c:pt idx="646">
                  <c:v>1.16238</c:v>
                </c:pt>
                <c:pt idx="647">
                  <c:v>1.14476</c:v>
                </c:pt>
                <c:pt idx="648">
                  <c:v>1.1960200000000001</c:v>
                </c:pt>
                <c:pt idx="649">
                  <c:v>1.1827999999999901</c:v>
                </c:pt>
                <c:pt idx="650">
                  <c:v>1.1878199999999901</c:v>
                </c:pt>
                <c:pt idx="651">
                  <c:v>1.19476</c:v>
                </c:pt>
                <c:pt idx="652">
                  <c:v>1.1886399999999999</c:v>
                </c:pt>
                <c:pt idx="653">
                  <c:v>1.1702600000000001</c:v>
                </c:pt>
                <c:pt idx="654">
                  <c:v>1.1954</c:v>
                </c:pt>
                <c:pt idx="655">
                  <c:v>1.25108</c:v>
                </c:pt>
                <c:pt idx="656">
                  <c:v>1.1886000000000001</c:v>
                </c:pt>
                <c:pt idx="657">
                  <c:v>1.2196199999999999</c:v>
                </c:pt>
                <c:pt idx="658">
                  <c:v>1.2920199999999999</c:v>
                </c:pt>
                <c:pt idx="659">
                  <c:v>1.2380800000000001</c:v>
                </c:pt>
                <c:pt idx="660">
                  <c:v>1.2201500000000001</c:v>
                </c:pt>
                <c:pt idx="661">
                  <c:v>1.54114</c:v>
                </c:pt>
                <c:pt idx="662">
                  <c:v>1.4598599999999999</c:v>
                </c:pt>
                <c:pt idx="663">
                  <c:v>1.28254</c:v>
                </c:pt>
                <c:pt idx="664">
                  <c:v>1.26932</c:v>
                </c:pt>
                <c:pt idx="665">
                  <c:v>1.23874</c:v>
                </c:pt>
                <c:pt idx="666">
                  <c:v>1.2207399999999999</c:v>
                </c:pt>
                <c:pt idx="667">
                  <c:v>1.27928</c:v>
                </c:pt>
                <c:pt idx="668">
                  <c:v>1.2410000000000001</c:v>
                </c:pt>
                <c:pt idx="669">
                  <c:v>1.2715999999999901</c:v>
                </c:pt>
                <c:pt idx="670">
                  <c:v>1.24718</c:v>
                </c:pt>
                <c:pt idx="671">
                  <c:v>1.2401199999999999</c:v>
                </c:pt>
                <c:pt idx="672">
                  <c:v>1.2744800000000001</c:v>
                </c:pt>
                <c:pt idx="673">
                  <c:v>1.28024</c:v>
                </c:pt>
                <c:pt idx="674">
                  <c:v>1.2389999999999901</c:v>
                </c:pt>
                <c:pt idx="675">
                  <c:v>1.28772</c:v>
                </c:pt>
                <c:pt idx="676">
                  <c:v>1.26223999999999</c:v>
                </c:pt>
                <c:pt idx="677">
                  <c:v>1.29142</c:v>
                </c:pt>
                <c:pt idx="678">
                  <c:v>1.2628200000000001</c:v>
                </c:pt>
                <c:pt idx="679">
                  <c:v>1.2873600000000001</c:v>
                </c:pt>
                <c:pt idx="680">
                  <c:v>1.3146599999999999</c:v>
                </c:pt>
                <c:pt idx="681">
                  <c:v>1.4315199999999999</c:v>
                </c:pt>
                <c:pt idx="682">
                  <c:v>1.3033399999999999</c:v>
                </c:pt>
                <c:pt idx="683">
                  <c:v>1.2994600000000001</c:v>
                </c:pt>
                <c:pt idx="684">
                  <c:v>1.32046</c:v>
                </c:pt>
                <c:pt idx="685">
                  <c:v>1.3136399999999999</c:v>
                </c:pt>
                <c:pt idx="686">
                  <c:v>1.3396999999999999</c:v>
                </c:pt>
                <c:pt idx="687">
                  <c:v>1.34961999999999</c:v>
                </c:pt>
                <c:pt idx="688">
                  <c:v>1.3486799999999901</c:v>
                </c:pt>
                <c:pt idx="689">
                  <c:v>1.36964</c:v>
                </c:pt>
                <c:pt idx="690">
                  <c:v>1.33022</c:v>
                </c:pt>
                <c:pt idx="691">
                  <c:v>1.4009799999999999</c:v>
                </c:pt>
                <c:pt idx="692">
                  <c:v>1.46024</c:v>
                </c:pt>
                <c:pt idx="693">
                  <c:v>1.4056</c:v>
                </c:pt>
                <c:pt idx="694">
                  <c:v>1.62134</c:v>
                </c:pt>
                <c:pt idx="695">
                  <c:v>1.3569599999999999</c:v>
                </c:pt>
                <c:pt idx="696">
                  <c:v>1.35632</c:v>
                </c:pt>
                <c:pt idx="697">
                  <c:v>1.37242</c:v>
                </c:pt>
                <c:pt idx="698">
                  <c:v>1.40954</c:v>
                </c:pt>
                <c:pt idx="699">
                  <c:v>1.36938</c:v>
                </c:pt>
                <c:pt idx="700">
                  <c:v>1.5559400000000001</c:v>
                </c:pt>
                <c:pt idx="701">
                  <c:v>1.3421999999999901</c:v>
                </c:pt>
                <c:pt idx="702">
                  <c:v>1.3748</c:v>
                </c:pt>
                <c:pt idx="703">
                  <c:v>1.38306</c:v>
                </c:pt>
                <c:pt idx="704">
                  <c:v>1.38777999999999</c:v>
                </c:pt>
                <c:pt idx="705">
                  <c:v>1.3766799999999999</c:v>
                </c:pt>
                <c:pt idx="706">
                  <c:v>1.42919999999999</c:v>
                </c:pt>
                <c:pt idx="707">
                  <c:v>1.36768</c:v>
                </c:pt>
                <c:pt idx="708">
                  <c:v>1.3876599999999999</c:v>
                </c:pt>
                <c:pt idx="709">
                  <c:v>1.4190799999999999</c:v>
                </c:pt>
                <c:pt idx="710">
                  <c:v>1.4169</c:v>
                </c:pt>
                <c:pt idx="711">
                  <c:v>1.3914800000000001</c:v>
                </c:pt>
                <c:pt idx="712">
                  <c:v>1.4190799999999999</c:v>
                </c:pt>
                <c:pt idx="713">
                  <c:v>1.4021600000000001</c:v>
                </c:pt>
                <c:pt idx="714">
                  <c:v>1.4218</c:v>
                </c:pt>
                <c:pt idx="715">
                  <c:v>1.6896799999999901</c:v>
                </c:pt>
                <c:pt idx="716">
                  <c:v>1.7016199999999999</c:v>
                </c:pt>
                <c:pt idx="717">
                  <c:v>1.7186599999999901</c:v>
                </c:pt>
                <c:pt idx="718">
                  <c:v>1.92214</c:v>
                </c:pt>
                <c:pt idx="719">
                  <c:v>1.7804599999999999</c:v>
                </c:pt>
                <c:pt idx="720">
                  <c:v>1.8824399999999999</c:v>
                </c:pt>
                <c:pt idx="721">
                  <c:v>1.54026</c:v>
                </c:pt>
                <c:pt idx="722">
                  <c:v>1.51742</c:v>
                </c:pt>
                <c:pt idx="723">
                  <c:v>1.5300799999999899</c:v>
                </c:pt>
                <c:pt idx="724">
                  <c:v>1.5383199999999999</c:v>
                </c:pt>
                <c:pt idx="725">
                  <c:v>1.4926600000000001</c:v>
                </c:pt>
                <c:pt idx="726">
                  <c:v>1.48868</c:v>
                </c:pt>
                <c:pt idx="727">
                  <c:v>1.4941199999999999</c:v>
                </c:pt>
                <c:pt idx="728">
                  <c:v>1.4748000000000001</c:v>
                </c:pt>
                <c:pt idx="729">
                  <c:v>1.5057799999999999</c:v>
                </c:pt>
                <c:pt idx="730">
                  <c:v>1.5105200000000001</c:v>
                </c:pt>
                <c:pt idx="731">
                  <c:v>1.4654</c:v>
                </c:pt>
                <c:pt idx="732">
                  <c:v>1.50522</c:v>
                </c:pt>
                <c:pt idx="733">
                  <c:v>1.4885200000000001</c:v>
                </c:pt>
                <c:pt idx="734">
                  <c:v>1.51667999999999</c:v>
                </c:pt>
                <c:pt idx="735">
                  <c:v>1.4901800000000001</c:v>
                </c:pt>
                <c:pt idx="736">
                  <c:v>1.54914</c:v>
                </c:pt>
                <c:pt idx="737">
                  <c:v>1.5199</c:v>
                </c:pt>
                <c:pt idx="738">
                  <c:v>1.5507599999999999</c:v>
                </c:pt>
                <c:pt idx="739">
                  <c:v>1.6984399999999999</c:v>
                </c:pt>
                <c:pt idx="740">
                  <c:v>1.5757000000000001</c:v>
                </c:pt>
                <c:pt idx="741">
                  <c:v>1.5771200000000001</c:v>
                </c:pt>
                <c:pt idx="742">
                  <c:v>1.5527200000000001</c:v>
                </c:pt>
                <c:pt idx="743">
                  <c:v>1.55416</c:v>
                </c:pt>
                <c:pt idx="744">
                  <c:v>1.5569599999999999</c:v>
                </c:pt>
                <c:pt idx="745">
                  <c:v>1.57986</c:v>
                </c:pt>
                <c:pt idx="746">
                  <c:v>1.55928</c:v>
                </c:pt>
                <c:pt idx="747">
                  <c:v>1.5445599999999999</c:v>
                </c:pt>
                <c:pt idx="748">
                  <c:v>1.5541799999999999</c:v>
                </c:pt>
                <c:pt idx="749">
                  <c:v>1.58724</c:v>
                </c:pt>
                <c:pt idx="750">
                  <c:v>1.58968</c:v>
                </c:pt>
                <c:pt idx="751">
                  <c:v>1.5928599999999999</c:v>
                </c:pt>
                <c:pt idx="752">
                  <c:v>1.548</c:v>
                </c:pt>
                <c:pt idx="753">
                  <c:v>1.5951200000000001</c:v>
                </c:pt>
                <c:pt idx="754">
                  <c:v>1.60358</c:v>
                </c:pt>
                <c:pt idx="755">
                  <c:v>1.6055199999999901</c:v>
                </c:pt>
                <c:pt idx="756">
                  <c:v>1.5881400000000001</c:v>
                </c:pt>
                <c:pt idx="757">
                  <c:v>1.5811999999999999</c:v>
                </c:pt>
                <c:pt idx="758">
                  <c:v>1.65051999999999</c:v>
                </c:pt>
                <c:pt idx="759">
                  <c:v>1.7444999999999999</c:v>
                </c:pt>
                <c:pt idx="760">
                  <c:v>1.7105399999999999</c:v>
                </c:pt>
                <c:pt idx="761">
                  <c:v>1.65567999999999</c:v>
                </c:pt>
                <c:pt idx="762">
                  <c:v>1.74648</c:v>
                </c:pt>
                <c:pt idx="763">
                  <c:v>1.61768</c:v>
                </c:pt>
                <c:pt idx="764">
                  <c:v>1.64764</c:v>
                </c:pt>
                <c:pt idx="765">
                  <c:v>1.6187</c:v>
                </c:pt>
                <c:pt idx="766">
                  <c:v>1.6087199999999999</c:v>
                </c:pt>
                <c:pt idx="767">
                  <c:v>1.65696</c:v>
                </c:pt>
                <c:pt idx="768">
                  <c:v>1.65621999999999</c:v>
                </c:pt>
                <c:pt idx="769">
                  <c:v>1.63778</c:v>
                </c:pt>
                <c:pt idx="770">
                  <c:v>1.6309400000000001</c:v>
                </c:pt>
                <c:pt idx="771">
                  <c:v>1.6930799999999999</c:v>
                </c:pt>
                <c:pt idx="772">
                  <c:v>1.6950799999999999</c:v>
                </c:pt>
                <c:pt idx="773">
                  <c:v>1.7728999999999999</c:v>
                </c:pt>
                <c:pt idx="774">
                  <c:v>1.98092</c:v>
                </c:pt>
                <c:pt idx="775">
                  <c:v>1.7060999999999999</c:v>
                </c:pt>
                <c:pt idx="776">
                  <c:v>1.7176400000000001</c:v>
                </c:pt>
                <c:pt idx="777">
                  <c:v>1.6991000000000001</c:v>
                </c:pt>
                <c:pt idx="778">
                  <c:v>1.71218</c:v>
                </c:pt>
                <c:pt idx="779">
                  <c:v>1.6857</c:v>
                </c:pt>
                <c:pt idx="780">
                  <c:v>1.71282</c:v>
                </c:pt>
                <c:pt idx="781">
                  <c:v>1.73638</c:v>
                </c:pt>
                <c:pt idx="782">
                  <c:v>1.6936799999999901</c:v>
                </c:pt>
                <c:pt idx="783">
                  <c:v>1.7239199999999999</c:v>
                </c:pt>
                <c:pt idx="784">
                  <c:v>1.68594</c:v>
                </c:pt>
                <c:pt idx="785">
                  <c:v>1.7428599999999901</c:v>
                </c:pt>
                <c:pt idx="786">
                  <c:v>1.7339199999999999</c:v>
                </c:pt>
                <c:pt idx="787">
                  <c:v>1.6998799999999901</c:v>
                </c:pt>
                <c:pt idx="788">
                  <c:v>1.7304999999999999</c:v>
                </c:pt>
                <c:pt idx="789">
                  <c:v>1.7239599999999999</c:v>
                </c:pt>
                <c:pt idx="790">
                  <c:v>1.7515799999999999</c:v>
                </c:pt>
                <c:pt idx="791">
                  <c:v>1.72721999999999</c:v>
                </c:pt>
                <c:pt idx="792">
                  <c:v>1.73624</c:v>
                </c:pt>
                <c:pt idx="793">
                  <c:v>1.75352</c:v>
                </c:pt>
                <c:pt idx="794">
                  <c:v>1.7751399999999999</c:v>
                </c:pt>
                <c:pt idx="795">
                  <c:v>1.8066599999999999</c:v>
                </c:pt>
                <c:pt idx="796">
                  <c:v>1.8108599999999999</c:v>
                </c:pt>
                <c:pt idx="797">
                  <c:v>1.8980599999999901</c:v>
                </c:pt>
                <c:pt idx="798">
                  <c:v>2.0461199999999899</c:v>
                </c:pt>
                <c:pt idx="799">
                  <c:v>1.77952</c:v>
                </c:pt>
                <c:pt idx="800">
                  <c:v>1.7858000000000001</c:v>
                </c:pt>
                <c:pt idx="801">
                  <c:v>1.78996</c:v>
                </c:pt>
                <c:pt idx="802">
                  <c:v>1.8063400000000001</c:v>
                </c:pt>
                <c:pt idx="803">
                  <c:v>1.8103400000000001</c:v>
                </c:pt>
                <c:pt idx="804">
                  <c:v>1.8022199999999999</c:v>
                </c:pt>
                <c:pt idx="805">
                  <c:v>1.7841799999999901</c:v>
                </c:pt>
                <c:pt idx="806">
                  <c:v>1.86182</c:v>
                </c:pt>
                <c:pt idx="807">
                  <c:v>1.81347999999999</c:v>
                </c:pt>
                <c:pt idx="808">
                  <c:v>1.83036</c:v>
                </c:pt>
                <c:pt idx="809">
                  <c:v>1.83304</c:v>
                </c:pt>
                <c:pt idx="810">
                  <c:v>1.86211999999999</c:v>
                </c:pt>
                <c:pt idx="811">
                  <c:v>1.8654599999999999</c:v>
                </c:pt>
                <c:pt idx="812">
                  <c:v>1.85104</c:v>
                </c:pt>
                <c:pt idx="813">
                  <c:v>1.86768</c:v>
                </c:pt>
                <c:pt idx="814">
                  <c:v>2.0569199999999999</c:v>
                </c:pt>
                <c:pt idx="815">
                  <c:v>2.2785799999999998</c:v>
                </c:pt>
                <c:pt idx="816">
                  <c:v>2.14242</c:v>
                </c:pt>
                <c:pt idx="817">
                  <c:v>2.4458600000000001</c:v>
                </c:pt>
                <c:pt idx="818">
                  <c:v>2.6088800000000001</c:v>
                </c:pt>
                <c:pt idx="819">
                  <c:v>2.0933199999999998</c:v>
                </c:pt>
                <c:pt idx="820">
                  <c:v>2.1340599999999998</c:v>
                </c:pt>
                <c:pt idx="821">
                  <c:v>1.8922000000000001</c:v>
                </c:pt>
                <c:pt idx="822">
                  <c:v>1.9036</c:v>
                </c:pt>
                <c:pt idx="823">
                  <c:v>2.0940599999999998</c:v>
                </c:pt>
                <c:pt idx="824">
                  <c:v>1.90828</c:v>
                </c:pt>
                <c:pt idx="825">
                  <c:v>1.89563999999999</c:v>
                </c:pt>
                <c:pt idx="826">
                  <c:v>1.88099999999999</c:v>
                </c:pt>
                <c:pt idx="827">
                  <c:v>1.90759999999999</c:v>
                </c:pt>
                <c:pt idx="828">
                  <c:v>1.9186799999999999</c:v>
                </c:pt>
                <c:pt idx="829">
                  <c:v>1.9169</c:v>
                </c:pt>
                <c:pt idx="830">
                  <c:v>1.93188</c:v>
                </c:pt>
                <c:pt idx="831">
                  <c:v>2.1304599999999998</c:v>
                </c:pt>
                <c:pt idx="832">
                  <c:v>1.9541599999999999</c:v>
                </c:pt>
                <c:pt idx="833">
                  <c:v>1.94042</c:v>
                </c:pt>
                <c:pt idx="834">
                  <c:v>2.0089399999999999</c:v>
                </c:pt>
                <c:pt idx="835">
                  <c:v>1.9672000000000001</c:v>
                </c:pt>
                <c:pt idx="836">
                  <c:v>2.0621</c:v>
                </c:pt>
                <c:pt idx="837">
                  <c:v>1.9841599999999999</c:v>
                </c:pt>
                <c:pt idx="838">
                  <c:v>2.7166199999999998</c:v>
                </c:pt>
                <c:pt idx="839">
                  <c:v>2.9335199999999899</c:v>
                </c:pt>
                <c:pt idx="840">
                  <c:v>2.3986399999999999</c:v>
                </c:pt>
                <c:pt idx="841">
                  <c:v>1.99068</c:v>
                </c:pt>
                <c:pt idx="842">
                  <c:v>2.2018200000000001</c:v>
                </c:pt>
                <c:pt idx="843">
                  <c:v>2.0048400000000002</c:v>
                </c:pt>
                <c:pt idx="844">
                  <c:v>2.0039400000000001</c:v>
                </c:pt>
                <c:pt idx="845">
                  <c:v>1.9958199999999999</c:v>
                </c:pt>
                <c:pt idx="846">
                  <c:v>2.0186999999999999</c:v>
                </c:pt>
                <c:pt idx="847">
                  <c:v>2.11192</c:v>
                </c:pt>
                <c:pt idx="848">
                  <c:v>2.0284200000000001</c:v>
                </c:pt>
                <c:pt idx="849">
                  <c:v>2.0423</c:v>
                </c:pt>
                <c:pt idx="850">
                  <c:v>2.0100199999999999</c:v>
                </c:pt>
                <c:pt idx="851">
                  <c:v>2.0422400000000001</c:v>
                </c:pt>
                <c:pt idx="852">
                  <c:v>2.03722</c:v>
                </c:pt>
                <c:pt idx="853">
                  <c:v>1.9856199999999999</c:v>
                </c:pt>
                <c:pt idx="854">
                  <c:v>2.03952</c:v>
                </c:pt>
                <c:pt idx="855">
                  <c:v>2.0439400000000001</c:v>
                </c:pt>
                <c:pt idx="856">
                  <c:v>1.9932799999999999</c:v>
                </c:pt>
                <c:pt idx="857">
                  <c:v>2.13031999999999</c:v>
                </c:pt>
                <c:pt idx="858">
                  <c:v>2.04767999999999</c:v>
                </c:pt>
                <c:pt idx="859">
                  <c:v>2.0512600000000001</c:v>
                </c:pt>
                <c:pt idx="860">
                  <c:v>2.16066</c:v>
                </c:pt>
                <c:pt idx="861">
                  <c:v>2.1287399999999899</c:v>
                </c:pt>
                <c:pt idx="862">
                  <c:v>2.0750599999999899</c:v>
                </c:pt>
                <c:pt idx="863">
                  <c:v>2.1026600000000002</c:v>
                </c:pt>
                <c:pt idx="864">
                  <c:v>2.0760000000000001</c:v>
                </c:pt>
                <c:pt idx="865">
                  <c:v>2.1146799999999999</c:v>
                </c:pt>
                <c:pt idx="866">
                  <c:v>2.0760399999999999</c:v>
                </c:pt>
                <c:pt idx="867">
                  <c:v>2.0967199999999999</c:v>
                </c:pt>
                <c:pt idx="868">
                  <c:v>2.1068399999999898</c:v>
                </c:pt>
                <c:pt idx="869">
                  <c:v>2.1124800000000001</c:v>
                </c:pt>
                <c:pt idx="870">
                  <c:v>2.1216999999999899</c:v>
                </c:pt>
                <c:pt idx="871">
                  <c:v>2.1284399999999999</c:v>
                </c:pt>
                <c:pt idx="872">
                  <c:v>2.15593999999999</c:v>
                </c:pt>
                <c:pt idx="873">
                  <c:v>2.2683</c:v>
                </c:pt>
                <c:pt idx="874">
                  <c:v>2.1590799999999999</c:v>
                </c:pt>
                <c:pt idx="875">
                  <c:v>2.1565400000000001</c:v>
                </c:pt>
                <c:pt idx="876">
                  <c:v>2.4013</c:v>
                </c:pt>
                <c:pt idx="877">
                  <c:v>2.3404499999999899</c:v>
                </c:pt>
                <c:pt idx="878">
                  <c:v>2.2291599999999998</c:v>
                </c:pt>
                <c:pt idx="879">
                  <c:v>2.3791199999999999</c:v>
                </c:pt>
                <c:pt idx="880">
                  <c:v>2.1542999999999899</c:v>
                </c:pt>
                <c:pt idx="881">
                  <c:v>2.4662199999999999</c:v>
                </c:pt>
                <c:pt idx="882">
                  <c:v>2.2280000000000002</c:v>
                </c:pt>
                <c:pt idx="883">
                  <c:v>2.2212999999999998</c:v>
                </c:pt>
                <c:pt idx="884">
                  <c:v>2.7118599999999899</c:v>
                </c:pt>
                <c:pt idx="885">
                  <c:v>2.2773599999999998</c:v>
                </c:pt>
                <c:pt idx="886">
                  <c:v>2.2979799999999999</c:v>
                </c:pt>
                <c:pt idx="887">
                  <c:v>2.1917800000000001</c:v>
                </c:pt>
                <c:pt idx="888">
                  <c:v>2.2218200000000001</c:v>
                </c:pt>
                <c:pt idx="889">
                  <c:v>2.1994799999999999</c:v>
                </c:pt>
                <c:pt idx="890">
                  <c:v>2.2468199999999898</c:v>
                </c:pt>
                <c:pt idx="891">
                  <c:v>2.21218</c:v>
                </c:pt>
                <c:pt idx="892">
                  <c:v>2.2361399999999998</c:v>
                </c:pt>
                <c:pt idx="893">
                  <c:v>2.3222399999999999</c:v>
                </c:pt>
                <c:pt idx="894">
                  <c:v>2.2625199999999999</c:v>
                </c:pt>
                <c:pt idx="895">
                  <c:v>2.65076</c:v>
                </c:pt>
                <c:pt idx="896">
                  <c:v>2.2963399999999998</c:v>
                </c:pt>
                <c:pt idx="897">
                  <c:v>2.25985999999999</c:v>
                </c:pt>
                <c:pt idx="898">
                  <c:v>2.3151000000000002</c:v>
                </c:pt>
                <c:pt idx="899">
                  <c:v>2.3006000000000002</c:v>
                </c:pt>
                <c:pt idx="900">
                  <c:v>2.2581199999999999</c:v>
                </c:pt>
                <c:pt idx="901">
                  <c:v>2.2990599999999999</c:v>
                </c:pt>
                <c:pt idx="902">
                  <c:v>2.2929200000000001</c:v>
                </c:pt>
                <c:pt idx="903">
                  <c:v>2.26728</c:v>
                </c:pt>
                <c:pt idx="904">
                  <c:v>2.2902999999999998</c:v>
                </c:pt>
                <c:pt idx="905">
                  <c:v>2.26649999999999</c:v>
                </c:pt>
                <c:pt idx="906">
                  <c:v>2.29605999999999</c:v>
                </c:pt>
                <c:pt idx="907">
                  <c:v>2.3503400000000001</c:v>
                </c:pt>
                <c:pt idx="908">
                  <c:v>2.4298199999999999</c:v>
                </c:pt>
                <c:pt idx="909">
                  <c:v>2.3386200000000001</c:v>
                </c:pt>
                <c:pt idx="910">
                  <c:v>2.36124</c:v>
                </c:pt>
                <c:pt idx="911">
                  <c:v>2.41418</c:v>
                </c:pt>
                <c:pt idx="912">
                  <c:v>2.5977999999999999</c:v>
                </c:pt>
                <c:pt idx="913">
                  <c:v>2.8664999999999998</c:v>
                </c:pt>
                <c:pt idx="914">
                  <c:v>2.3525800000000001</c:v>
                </c:pt>
                <c:pt idx="915">
                  <c:v>2.4180599999999899</c:v>
                </c:pt>
                <c:pt idx="916">
                  <c:v>2.4782799999999998</c:v>
                </c:pt>
                <c:pt idx="917">
                  <c:v>2.70384</c:v>
                </c:pt>
                <c:pt idx="918">
                  <c:v>2.40964</c:v>
                </c:pt>
                <c:pt idx="919">
                  <c:v>2.5771199999999999</c:v>
                </c:pt>
                <c:pt idx="920">
                  <c:v>2.3882599999999998</c:v>
                </c:pt>
                <c:pt idx="921">
                  <c:v>2.3723399999999999</c:v>
                </c:pt>
                <c:pt idx="922">
                  <c:v>2.4531399999999999</c:v>
                </c:pt>
                <c:pt idx="923">
                  <c:v>2.4523999999999999</c:v>
                </c:pt>
                <c:pt idx="924">
                  <c:v>2.6853199999999999</c:v>
                </c:pt>
                <c:pt idx="925">
                  <c:v>2.4213800000000001</c:v>
                </c:pt>
                <c:pt idx="926">
                  <c:v>2.6868799999999999</c:v>
                </c:pt>
                <c:pt idx="927">
                  <c:v>2.6531399999999898</c:v>
                </c:pt>
                <c:pt idx="928">
                  <c:v>2.6038000000000001</c:v>
                </c:pt>
                <c:pt idx="929">
                  <c:v>2.5631200000000001</c:v>
                </c:pt>
                <c:pt idx="930">
                  <c:v>2.5024000000000002</c:v>
                </c:pt>
                <c:pt idx="931">
                  <c:v>2.47384</c:v>
                </c:pt>
                <c:pt idx="932">
                  <c:v>2.4132799999999901</c:v>
                </c:pt>
                <c:pt idx="933">
                  <c:v>2.3959600000000001</c:v>
                </c:pt>
                <c:pt idx="934">
                  <c:v>2.4587599999999998</c:v>
                </c:pt>
                <c:pt idx="935">
                  <c:v>2.44394</c:v>
                </c:pt>
                <c:pt idx="936">
                  <c:v>2.4424199999999998</c:v>
                </c:pt>
                <c:pt idx="937">
                  <c:v>2.4659</c:v>
                </c:pt>
                <c:pt idx="938">
                  <c:v>2.4308599999999898</c:v>
                </c:pt>
                <c:pt idx="939">
                  <c:v>2.4654600000000002</c:v>
                </c:pt>
                <c:pt idx="940">
                  <c:v>2.7724799999999998</c:v>
                </c:pt>
                <c:pt idx="941">
                  <c:v>2.6151599999999999</c:v>
                </c:pt>
                <c:pt idx="942">
                  <c:v>2.5907800000000001</c:v>
                </c:pt>
                <c:pt idx="943">
                  <c:v>2.94774</c:v>
                </c:pt>
                <c:pt idx="944">
                  <c:v>3.0034999999999998</c:v>
                </c:pt>
                <c:pt idx="945">
                  <c:v>2.52684</c:v>
                </c:pt>
                <c:pt idx="946">
                  <c:v>2.5966999999999998</c:v>
                </c:pt>
                <c:pt idx="947">
                  <c:v>2.59754</c:v>
                </c:pt>
                <c:pt idx="948">
                  <c:v>2.5287799999999998</c:v>
                </c:pt>
                <c:pt idx="949">
                  <c:v>2.5251199999999998</c:v>
                </c:pt>
                <c:pt idx="950">
                  <c:v>2.5367600000000001</c:v>
                </c:pt>
                <c:pt idx="951">
                  <c:v>2.7489599999999998</c:v>
                </c:pt>
                <c:pt idx="952">
                  <c:v>2.5620799999999999</c:v>
                </c:pt>
                <c:pt idx="953">
                  <c:v>2.5463399999999998</c:v>
                </c:pt>
                <c:pt idx="954">
                  <c:v>2.5538799999999999</c:v>
                </c:pt>
                <c:pt idx="955">
                  <c:v>2.8104</c:v>
                </c:pt>
                <c:pt idx="956">
                  <c:v>2.6331799999999999</c:v>
                </c:pt>
                <c:pt idx="957">
                  <c:v>2.6308799999999999</c:v>
                </c:pt>
                <c:pt idx="958">
                  <c:v>2.7010799999999899</c:v>
                </c:pt>
                <c:pt idx="959">
                  <c:v>2.7923</c:v>
                </c:pt>
                <c:pt idx="960">
                  <c:v>3.00176</c:v>
                </c:pt>
                <c:pt idx="961">
                  <c:v>2.9596399999999998</c:v>
                </c:pt>
                <c:pt idx="962">
                  <c:v>2.9770599999999998</c:v>
                </c:pt>
                <c:pt idx="963">
                  <c:v>2.5925799999999999</c:v>
                </c:pt>
                <c:pt idx="964">
                  <c:v>2.5942799999999999</c:v>
                </c:pt>
                <c:pt idx="965">
                  <c:v>2.6460999999999899</c:v>
                </c:pt>
                <c:pt idx="966">
                  <c:v>2.6412</c:v>
                </c:pt>
                <c:pt idx="967">
                  <c:v>2.6672600000000002</c:v>
                </c:pt>
                <c:pt idx="968">
                  <c:v>2.6234600000000001</c:v>
                </c:pt>
                <c:pt idx="969">
                  <c:v>2.6205799999999999</c:v>
                </c:pt>
                <c:pt idx="970">
                  <c:v>2.64832</c:v>
                </c:pt>
                <c:pt idx="971">
                  <c:v>2.6410999999999998</c:v>
                </c:pt>
                <c:pt idx="972">
                  <c:v>2.6484200000000002</c:v>
                </c:pt>
                <c:pt idx="973">
                  <c:v>2.8809999999999998</c:v>
                </c:pt>
                <c:pt idx="974">
                  <c:v>2.8233600000000001</c:v>
                </c:pt>
                <c:pt idx="975">
                  <c:v>3.1471799999999899</c:v>
                </c:pt>
                <c:pt idx="976">
                  <c:v>3.20447999999999</c:v>
                </c:pt>
                <c:pt idx="977">
                  <c:v>2.7405200000000001</c:v>
                </c:pt>
                <c:pt idx="978">
                  <c:v>2.66858</c:v>
                </c:pt>
                <c:pt idx="979">
                  <c:v>2.6859799999999998</c:v>
                </c:pt>
                <c:pt idx="980">
                  <c:v>2.7045799999999902</c:v>
                </c:pt>
                <c:pt idx="981">
                  <c:v>2.7487200000000001</c:v>
                </c:pt>
                <c:pt idx="982">
                  <c:v>2.7005799999999902</c:v>
                </c:pt>
                <c:pt idx="983">
                  <c:v>2.7574800000000002</c:v>
                </c:pt>
                <c:pt idx="984">
                  <c:v>2.7677399999999999</c:v>
                </c:pt>
                <c:pt idx="985">
                  <c:v>2.7216200000000002</c:v>
                </c:pt>
                <c:pt idx="986">
                  <c:v>2.7050800000000002</c:v>
                </c:pt>
                <c:pt idx="987">
                  <c:v>3.0883799999999999</c:v>
                </c:pt>
                <c:pt idx="988">
                  <c:v>2.7838599999999998</c:v>
                </c:pt>
                <c:pt idx="989">
                  <c:v>3.14602</c:v>
                </c:pt>
                <c:pt idx="990">
                  <c:v>3.00068</c:v>
                </c:pt>
                <c:pt idx="991">
                  <c:v>2.8347000000000002</c:v>
                </c:pt>
                <c:pt idx="992">
                  <c:v>2.7853399999999899</c:v>
                </c:pt>
                <c:pt idx="993">
                  <c:v>2.7965399999999998</c:v>
                </c:pt>
                <c:pt idx="994">
                  <c:v>2.7575599999999998</c:v>
                </c:pt>
                <c:pt idx="995">
                  <c:v>2.7434400000000001</c:v>
                </c:pt>
                <c:pt idx="996">
                  <c:v>2.8224200000000002</c:v>
                </c:pt>
                <c:pt idx="997">
                  <c:v>2.78328</c:v>
                </c:pt>
                <c:pt idx="998">
                  <c:v>2.7461399999999898</c:v>
                </c:pt>
                <c:pt idx="999">
                  <c:v>2.7884799999999998</c:v>
                </c:pt>
                <c:pt idx="1000">
                  <c:v>2.8312999999999899</c:v>
                </c:pt>
                <c:pt idx="1001">
                  <c:v>2.84768</c:v>
                </c:pt>
                <c:pt idx="1002">
                  <c:v>2.8781599999999998</c:v>
                </c:pt>
                <c:pt idx="1003">
                  <c:v>2.8415599999999999</c:v>
                </c:pt>
                <c:pt idx="1004">
                  <c:v>2.9039000000000001</c:v>
                </c:pt>
                <c:pt idx="1005">
                  <c:v>2.9581599999999999</c:v>
                </c:pt>
                <c:pt idx="1006">
                  <c:v>2.8525999999999998</c:v>
                </c:pt>
                <c:pt idx="1007">
                  <c:v>2.83523999999999</c:v>
                </c:pt>
                <c:pt idx="1008">
                  <c:v>2.8628</c:v>
                </c:pt>
                <c:pt idx="1009">
                  <c:v>2.81534</c:v>
                </c:pt>
                <c:pt idx="1010">
                  <c:v>2.8820199999999998</c:v>
                </c:pt>
                <c:pt idx="1011">
                  <c:v>2.8683800000000002</c:v>
                </c:pt>
                <c:pt idx="1012">
                  <c:v>2.8384200000000002</c:v>
                </c:pt>
                <c:pt idx="1013">
                  <c:v>2.9168799999999999</c:v>
                </c:pt>
                <c:pt idx="1014">
                  <c:v>2.8671199999999999</c:v>
                </c:pt>
                <c:pt idx="1015">
                  <c:v>2.9233799999999999</c:v>
                </c:pt>
                <c:pt idx="1016">
                  <c:v>2.9300999999999999</c:v>
                </c:pt>
                <c:pt idx="1017">
                  <c:v>2.9655</c:v>
                </c:pt>
                <c:pt idx="1018">
                  <c:v>3.02474</c:v>
                </c:pt>
                <c:pt idx="1019">
                  <c:v>3.0869399999999998</c:v>
                </c:pt>
                <c:pt idx="1020">
                  <c:v>3.1779600000000001</c:v>
                </c:pt>
                <c:pt idx="1021">
                  <c:v>2.9239999999999999</c:v>
                </c:pt>
                <c:pt idx="1022">
                  <c:v>2.95424</c:v>
                </c:pt>
                <c:pt idx="1023">
                  <c:v>2.94082</c:v>
                </c:pt>
                <c:pt idx="1024">
                  <c:v>3.1238999999999999</c:v>
                </c:pt>
                <c:pt idx="1025">
                  <c:v>2.9500999999999999</c:v>
                </c:pt>
                <c:pt idx="1026">
                  <c:v>3.2380200000000001</c:v>
                </c:pt>
                <c:pt idx="1027">
                  <c:v>3.0280800000000001</c:v>
                </c:pt>
                <c:pt idx="1028">
                  <c:v>3.07016</c:v>
                </c:pt>
                <c:pt idx="1029">
                  <c:v>3.15471999999999</c:v>
                </c:pt>
                <c:pt idx="1030">
                  <c:v>3.06489999999999</c:v>
                </c:pt>
                <c:pt idx="1031">
                  <c:v>3.1017800000000002</c:v>
                </c:pt>
                <c:pt idx="1032">
                  <c:v>3.3998999999999899</c:v>
                </c:pt>
                <c:pt idx="1033">
                  <c:v>3.1459199999999998</c:v>
                </c:pt>
                <c:pt idx="1034">
                  <c:v>3.1871999999999998</c:v>
                </c:pt>
                <c:pt idx="1035">
                  <c:v>3.0510999999999999</c:v>
                </c:pt>
                <c:pt idx="1036">
                  <c:v>3.2577199999999999</c:v>
                </c:pt>
                <c:pt idx="1037">
                  <c:v>3.1091799999999998</c:v>
                </c:pt>
                <c:pt idx="1038">
                  <c:v>3.2593399999999999</c:v>
                </c:pt>
                <c:pt idx="1039">
                  <c:v>3.0573999999999999</c:v>
                </c:pt>
                <c:pt idx="1040">
                  <c:v>3.0634800000000002</c:v>
                </c:pt>
                <c:pt idx="1041">
                  <c:v>3.0676600000000001</c:v>
                </c:pt>
                <c:pt idx="1042">
                  <c:v>3.0091999999999999</c:v>
                </c:pt>
                <c:pt idx="1043">
                  <c:v>3.0278599999999898</c:v>
                </c:pt>
                <c:pt idx="1044">
                  <c:v>3.0882999999999998</c:v>
                </c:pt>
                <c:pt idx="1045">
                  <c:v>3.1412800000000001</c:v>
                </c:pt>
                <c:pt idx="1046">
                  <c:v>3.2495400000000001</c:v>
                </c:pt>
                <c:pt idx="1047">
                  <c:v>3.2901199999999999</c:v>
                </c:pt>
                <c:pt idx="1048">
                  <c:v>3.7026400000000002</c:v>
                </c:pt>
                <c:pt idx="1049">
                  <c:v>3.0841400000000001</c:v>
                </c:pt>
                <c:pt idx="1050">
                  <c:v>3.0945200000000002</c:v>
                </c:pt>
                <c:pt idx="1051">
                  <c:v>3.0580799999999901</c:v>
                </c:pt>
                <c:pt idx="1052">
                  <c:v>3.1124399999999999</c:v>
                </c:pt>
                <c:pt idx="1053">
                  <c:v>3.1454599999999999</c:v>
                </c:pt>
                <c:pt idx="1054">
                  <c:v>3.10426</c:v>
                </c:pt>
                <c:pt idx="1055">
                  <c:v>3.1066799999999999</c:v>
                </c:pt>
                <c:pt idx="1056">
                  <c:v>3.3660199999999998</c:v>
                </c:pt>
                <c:pt idx="1057">
                  <c:v>3.21522</c:v>
                </c:pt>
                <c:pt idx="1058">
                  <c:v>3.6697199999999999</c:v>
                </c:pt>
                <c:pt idx="1059">
                  <c:v>3.548775</c:v>
                </c:pt>
                <c:pt idx="1060">
                  <c:v>3.1609799999999999</c:v>
                </c:pt>
                <c:pt idx="1061">
                  <c:v>3.1772999999999998</c:v>
                </c:pt>
                <c:pt idx="1062">
                  <c:v>3.1588799999999999</c:v>
                </c:pt>
                <c:pt idx="1063">
                  <c:v>3.1630399999999899</c:v>
                </c:pt>
                <c:pt idx="1064">
                  <c:v>3.2237399999999901</c:v>
                </c:pt>
                <c:pt idx="1065">
                  <c:v>3.1952399999999899</c:v>
                </c:pt>
                <c:pt idx="1066">
                  <c:v>3.20492</c:v>
                </c:pt>
                <c:pt idx="1067">
                  <c:v>3.2516399999999899</c:v>
                </c:pt>
                <c:pt idx="1068">
                  <c:v>3.3407</c:v>
                </c:pt>
                <c:pt idx="1069">
                  <c:v>3.25843999999999</c:v>
                </c:pt>
                <c:pt idx="1070">
                  <c:v>3.7226799999999902</c:v>
                </c:pt>
                <c:pt idx="1071">
                  <c:v>3.923</c:v>
                </c:pt>
                <c:pt idx="1072">
                  <c:v>3.2757999999999998</c:v>
                </c:pt>
                <c:pt idx="1073">
                  <c:v>3.22818</c:v>
                </c:pt>
                <c:pt idx="1074">
                  <c:v>3.2768600000000001</c:v>
                </c:pt>
                <c:pt idx="1075">
                  <c:v>3.2528999999999901</c:v>
                </c:pt>
                <c:pt idx="1076">
                  <c:v>3.3937599999999901</c:v>
                </c:pt>
                <c:pt idx="1077">
                  <c:v>3.30078</c:v>
                </c:pt>
                <c:pt idx="1078">
                  <c:v>3.30371999999999</c:v>
                </c:pt>
                <c:pt idx="1079">
                  <c:v>3.33196</c:v>
                </c:pt>
                <c:pt idx="1080">
                  <c:v>3.3401800000000001</c:v>
                </c:pt>
                <c:pt idx="1081">
                  <c:v>3.3469000000000002</c:v>
                </c:pt>
                <c:pt idx="1082">
                  <c:v>3.4323800000000002</c:v>
                </c:pt>
                <c:pt idx="1083">
                  <c:v>3.6825800000000002</c:v>
                </c:pt>
                <c:pt idx="1084">
                  <c:v>3.5038200000000002</c:v>
                </c:pt>
                <c:pt idx="1085">
                  <c:v>3.4178199999999999</c:v>
                </c:pt>
                <c:pt idx="1086">
                  <c:v>3.3504799999999899</c:v>
                </c:pt>
                <c:pt idx="1087">
                  <c:v>3.3318399999999899</c:v>
                </c:pt>
                <c:pt idx="1088">
                  <c:v>3.3397999999999901</c:v>
                </c:pt>
                <c:pt idx="1089">
                  <c:v>3.3761000000000001</c:v>
                </c:pt>
                <c:pt idx="1090">
                  <c:v>3.6181599999999898</c:v>
                </c:pt>
                <c:pt idx="1091">
                  <c:v>3.3838599999999999</c:v>
                </c:pt>
                <c:pt idx="1092">
                  <c:v>3.40388</c:v>
                </c:pt>
                <c:pt idx="1093">
                  <c:v>3.3999600000000001</c:v>
                </c:pt>
                <c:pt idx="1094">
                  <c:v>3.7800799999999999</c:v>
                </c:pt>
                <c:pt idx="1095">
                  <c:v>3.7025999999999901</c:v>
                </c:pt>
                <c:pt idx="1096">
                  <c:v>3.3412799999999998</c:v>
                </c:pt>
                <c:pt idx="1097">
                  <c:v>3.3865599999999998</c:v>
                </c:pt>
                <c:pt idx="1098">
                  <c:v>3.40193999999999</c:v>
                </c:pt>
                <c:pt idx="1099">
                  <c:v>3.3811799999999899</c:v>
                </c:pt>
                <c:pt idx="1100">
                  <c:v>3.4106000000000001</c:v>
                </c:pt>
                <c:pt idx="1101">
                  <c:v>3.4323600000000001</c:v>
                </c:pt>
                <c:pt idx="1102">
                  <c:v>3.4105799999999999</c:v>
                </c:pt>
                <c:pt idx="1103">
                  <c:v>3.3635999999999999</c:v>
                </c:pt>
                <c:pt idx="1104">
                  <c:v>3.7662399999999998</c:v>
                </c:pt>
                <c:pt idx="1105">
                  <c:v>4.0777000000000001</c:v>
                </c:pt>
                <c:pt idx="1106">
                  <c:v>4.0279600000000002</c:v>
                </c:pt>
                <c:pt idx="1107">
                  <c:v>3.4850599999999998</c:v>
                </c:pt>
                <c:pt idx="1108">
                  <c:v>3.46287999999999</c:v>
                </c:pt>
                <c:pt idx="1109">
                  <c:v>3.4245800000000002</c:v>
                </c:pt>
                <c:pt idx="1110">
                  <c:v>3.6507000000000001</c:v>
                </c:pt>
                <c:pt idx="1111">
                  <c:v>3.4953400000000001</c:v>
                </c:pt>
                <c:pt idx="1112">
                  <c:v>3.5184799999999998</c:v>
                </c:pt>
                <c:pt idx="1113">
                  <c:v>3.46034</c:v>
                </c:pt>
                <c:pt idx="1114">
                  <c:v>3.5636399999999999</c:v>
                </c:pt>
                <c:pt idx="1115">
                  <c:v>3.5813799999999998</c:v>
                </c:pt>
                <c:pt idx="1116">
                  <c:v>3.6173600000000001</c:v>
                </c:pt>
                <c:pt idx="1117">
                  <c:v>3.84422</c:v>
                </c:pt>
                <c:pt idx="1118">
                  <c:v>3.8232400000000002</c:v>
                </c:pt>
                <c:pt idx="1119">
                  <c:v>4.0633400000000002</c:v>
                </c:pt>
                <c:pt idx="1120">
                  <c:v>3.6511</c:v>
                </c:pt>
                <c:pt idx="1121">
                  <c:v>3.5752199999999998</c:v>
                </c:pt>
                <c:pt idx="1122">
                  <c:v>3.5329600000000001</c:v>
                </c:pt>
                <c:pt idx="1123">
                  <c:v>3.54298</c:v>
                </c:pt>
                <c:pt idx="1124">
                  <c:v>3.65247999999999</c:v>
                </c:pt>
                <c:pt idx="1125">
                  <c:v>3.5009000000000001</c:v>
                </c:pt>
                <c:pt idx="1126">
                  <c:v>3.5260400000000001</c:v>
                </c:pt>
                <c:pt idx="1127">
                  <c:v>3.60364</c:v>
                </c:pt>
                <c:pt idx="1128">
                  <c:v>3.6426399999999899</c:v>
                </c:pt>
                <c:pt idx="1129">
                  <c:v>3.6902200000000001</c:v>
                </c:pt>
                <c:pt idx="1130">
                  <c:v>3.7195999999999998</c:v>
                </c:pt>
                <c:pt idx="1131">
                  <c:v>3.5596000000000001</c:v>
                </c:pt>
                <c:pt idx="1132">
                  <c:v>3.6157599999999999</c:v>
                </c:pt>
                <c:pt idx="1133">
                  <c:v>3.6436000000000002</c:v>
                </c:pt>
                <c:pt idx="1134">
                  <c:v>3.8096399999999999</c:v>
                </c:pt>
                <c:pt idx="1135">
                  <c:v>3.6554799999999998</c:v>
                </c:pt>
                <c:pt idx="1136">
                  <c:v>3.6785600000000001</c:v>
                </c:pt>
                <c:pt idx="1137">
                  <c:v>3.9077399999999902</c:v>
                </c:pt>
                <c:pt idx="1138">
                  <c:v>3.65604</c:v>
                </c:pt>
                <c:pt idx="1139">
                  <c:v>3.70765999999999</c:v>
                </c:pt>
                <c:pt idx="1140">
                  <c:v>4.1467999999999998</c:v>
                </c:pt>
                <c:pt idx="1141">
                  <c:v>3.7628599999999999</c:v>
                </c:pt>
                <c:pt idx="1142">
                  <c:v>3.6943599999999899</c:v>
                </c:pt>
                <c:pt idx="1143">
                  <c:v>3.6845999999999899</c:v>
                </c:pt>
                <c:pt idx="1144">
                  <c:v>3.6805599999999998</c:v>
                </c:pt>
                <c:pt idx="1145">
                  <c:v>3.9565999999999999</c:v>
                </c:pt>
                <c:pt idx="1146">
                  <c:v>3.81488</c:v>
                </c:pt>
                <c:pt idx="1147">
                  <c:v>3.8310399999999998</c:v>
                </c:pt>
                <c:pt idx="1148">
                  <c:v>3.7480999999999902</c:v>
                </c:pt>
                <c:pt idx="1149">
                  <c:v>3.85163999999999</c:v>
                </c:pt>
                <c:pt idx="1150">
                  <c:v>3.8495999999999899</c:v>
                </c:pt>
                <c:pt idx="1151">
                  <c:v>3.9538799999999998</c:v>
                </c:pt>
                <c:pt idx="1152">
                  <c:v>3.7632599999999998</c:v>
                </c:pt>
                <c:pt idx="1153">
                  <c:v>3.8618000000000001</c:v>
                </c:pt>
                <c:pt idx="1154">
                  <c:v>3.7162799999999998</c:v>
                </c:pt>
                <c:pt idx="1155">
                  <c:v>3.7557999999999998</c:v>
                </c:pt>
                <c:pt idx="1156">
                  <c:v>3.8325200000000001</c:v>
                </c:pt>
                <c:pt idx="1157">
                  <c:v>3.7767799999999898</c:v>
                </c:pt>
                <c:pt idx="1158">
                  <c:v>3.80592</c:v>
                </c:pt>
                <c:pt idx="1159">
                  <c:v>3.8799399999999999</c:v>
                </c:pt>
                <c:pt idx="1160">
                  <c:v>3.8656799999999998</c:v>
                </c:pt>
                <c:pt idx="1161">
                  <c:v>4.3443199999999997</c:v>
                </c:pt>
                <c:pt idx="1162">
                  <c:v>4.1717199999999997</c:v>
                </c:pt>
                <c:pt idx="1163">
                  <c:v>3.7887200000000001</c:v>
                </c:pt>
                <c:pt idx="1164">
                  <c:v>3.89427999999999</c:v>
                </c:pt>
                <c:pt idx="1165">
                  <c:v>3.8054800000000002</c:v>
                </c:pt>
                <c:pt idx="1166">
                  <c:v>3.806</c:v>
                </c:pt>
                <c:pt idx="1167">
                  <c:v>3.87554</c:v>
                </c:pt>
                <c:pt idx="1168">
                  <c:v>4.0891999999999999</c:v>
                </c:pt>
                <c:pt idx="1169">
                  <c:v>3.93739999999999</c:v>
                </c:pt>
                <c:pt idx="1170">
                  <c:v>3.9725999999999999</c:v>
                </c:pt>
                <c:pt idx="1171">
                  <c:v>4.2229400000000004</c:v>
                </c:pt>
                <c:pt idx="1172">
                  <c:v>4.0560999999999998</c:v>
                </c:pt>
                <c:pt idx="1173">
                  <c:v>3.9542999999999999</c:v>
                </c:pt>
                <c:pt idx="1174">
                  <c:v>3.90394</c:v>
                </c:pt>
                <c:pt idx="1175">
                  <c:v>3.9363600000000001</c:v>
                </c:pt>
                <c:pt idx="1176">
                  <c:v>3.9069199999999902</c:v>
                </c:pt>
                <c:pt idx="1177">
                  <c:v>3.9281199999999998</c:v>
                </c:pt>
                <c:pt idx="1178">
                  <c:v>3.96888</c:v>
                </c:pt>
                <c:pt idx="1179">
                  <c:v>4.4119200000000003</c:v>
                </c:pt>
                <c:pt idx="1180">
                  <c:v>4.0615399999999999</c:v>
                </c:pt>
                <c:pt idx="1181">
                  <c:v>4.1725199999999996</c:v>
                </c:pt>
                <c:pt idx="1182">
                  <c:v>4.6580999999999904</c:v>
                </c:pt>
                <c:pt idx="1183">
                  <c:v>3.90246</c:v>
                </c:pt>
                <c:pt idx="1184">
                  <c:v>3.9454400000000001</c:v>
                </c:pt>
                <c:pt idx="1185">
                  <c:v>3.9973599999999898</c:v>
                </c:pt>
                <c:pt idx="1186">
                  <c:v>4.0721800000000004</c:v>
                </c:pt>
                <c:pt idx="1187">
                  <c:v>4.1327999999999996</c:v>
                </c:pt>
                <c:pt idx="1188">
                  <c:v>5.0590599999999997</c:v>
                </c:pt>
                <c:pt idx="1189">
                  <c:v>4.4356</c:v>
                </c:pt>
                <c:pt idx="1190">
                  <c:v>4.0440199999999997</c:v>
                </c:pt>
                <c:pt idx="1191">
                  <c:v>4.8078199999999898</c:v>
                </c:pt>
                <c:pt idx="1192">
                  <c:v>4.4811199999999998</c:v>
                </c:pt>
                <c:pt idx="1193">
                  <c:v>4.0143599999999902</c:v>
                </c:pt>
                <c:pt idx="1194">
                  <c:v>4.0526799999999996</c:v>
                </c:pt>
                <c:pt idx="1195">
                  <c:v>3.97853999999999</c:v>
                </c:pt>
                <c:pt idx="1196">
                  <c:v>4.0217000000000001</c:v>
                </c:pt>
                <c:pt idx="1197">
                  <c:v>4.0888200000000001</c:v>
                </c:pt>
                <c:pt idx="1198">
                  <c:v>4.0249800000000002</c:v>
                </c:pt>
                <c:pt idx="1199">
                  <c:v>4.0615199999999998</c:v>
                </c:pt>
                <c:pt idx="1200">
                  <c:v>4.1692</c:v>
                </c:pt>
                <c:pt idx="1201">
                  <c:v>4.2240399999999996</c:v>
                </c:pt>
                <c:pt idx="1202">
                  <c:v>4.0503999999999998</c:v>
                </c:pt>
                <c:pt idx="1203">
                  <c:v>4.0826599999999997</c:v>
                </c:pt>
                <c:pt idx="1204">
                  <c:v>4.0734000000000004</c:v>
                </c:pt>
                <c:pt idx="1205">
                  <c:v>4.0861999999999998</c:v>
                </c:pt>
                <c:pt idx="1206">
                  <c:v>4.0550199999999998</c:v>
                </c:pt>
                <c:pt idx="1207">
                  <c:v>4.1230799999999999</c:v>
                </c:pt>
                <c:pt idx="1208">
                  <c:v>4.3207800000000001</c:v>
                </c:pt>
                <c:pt idx="1209">
                  <c:v>4.2640799999999999</c:v>
                </c:pt>
                <c:pt idx="1210">
                  <c:v>4.4950199999999896</c:v>
                </c:pt>
                <c:pt idx="1211">
                  <c:v>4.4052199999999999</c:v>
                </c:pt>
                <c:pt idx="1212">
                  <c:v>4.2255599999999998</c:v>
                </c:pt>
                <c:pt idx="1213">
                  <c:v>4.1812800000000001</c:v>
                </c:pt>
                <c:pt idx="1214">
                  <c:v>4.1551999999999998</c:v>
                </c:pt>
                <c:pt idx="1215">
                  <c:v>4.1864599999999896</c:v>
                </c:pt>
                <c:pt idx="1216">
                  <c:v>4.1757399999999896</c:v>
                </c:pt>
                <c:pt idx="1217">
                  <c:v>4.1996799999999999</c:v>
                </c:pt>
                <c:pt idx="1218">
                  <c:v>4.4130399999999996</c:v>
                </c:pt>
                <c:pt idx="1219">
                  <c:v>4.1986599999999896</c:v>
                </c:pt>
                <c:pt idx="1220">
                  <c:v>4.6459200000000003</c:v>
                </c:pt>
                <c:pt idx="1221">
                  <c:v>4.2349999999999897</c:v>
                </c:pt>
                <c:pt idx="1222">
                  <c:v>4.2465400000000004</c:v>
                </c:pt>
                <c:pt idx="1223">
                  <c:v>4.2166199999999998</c:v>
                </c:pt>
                <c:pt idx="1224">
                  <c:v>4.3698399999999999</c:v>
                </c:pt>
                <c:pt idx="1225">
                  <c:v>4.2469599999999996</c:v>
                </c:pt>
                <c:pt idx="1226">
                  <c:v>4.2692199999999998</c:v>
                </c:pt>
                <c:pt idx="1227">
                  <c:v>4.4855600000000004</c:v>
                </c:pt>
                <c:pt idx="1228">
                  <c:v>4.2212399999999999</c:v>
                </c:pt>
                <c:pt idx="1229">
                  <c:v>4.3091999999999997</c:v>
                </c:pt>
                <c:pt idx="1230">
                  <c:v>4.7992600000000003</c:v>
                </c:pt>
                <c:pt idx="1231">
                  <c:v>4.3775199999999996</c:v>
                </c:pt>
                <c:pt idx="1232">
                  <c:v>4.3930800000000003</c:v>
                </c:pt>
                <c:pt idx="1233">
                  <c:v>4.3397600000000001</c:v>
                </c:pt>
                <c:pt idx="1234">
                  <c:v>4.6640800000000002</c:v>
                </c:pt>
                <c:pt idx="1235">
                  <c:v>4.2925000000000004</c:v>
                </c:pt>
                <c:pt idx="1236">
                  <c:v>4.2960000000000003</c:v>
                </c:pt>
                <c:pt idx="1237">
                  <c:v>4.3651</c:v>
                </c:pt>
                <c:pt idx="1238">
                  <c:v>4.4164000000000003</c:v>
                </c:pt>
                <c:pt idx="1239">
                  <c:v>4.6071999999999997</c:v>
                </c:pt>
                <c:pt idx="1240">
                  <c:v>4.36266</c:v>
                </c:pt>
                <c:pt idx="1241">
                  <c:v>4.3510799999999996</c:v>
                </c:pt>
                <c:pt idx="1242">
                  <c:v>4.2865000000000002</c:v>
                </c:pt>
                <c:pt idx="1243">
                  <c:v>4.3196000000000003</c:v>
                </c:pt>
                <c:pt idx="1244">
                  <c:v>4.3352199999999996</c:v>
                </c:pt>
                <c:pt idx="1245">
                  <c:v>4.3605</c:v>
                </c:pt>
                <c:pt idx="1246">
                  <c:v>4.3827600000000002</c:v>
                </c:pt>
                <c:pt idx="1247">
                  <c:v>4.4774799999999999</c:v>
                </c:pt>
                <c:pt idx="1248">
                  <c:v>4.6107199999999997</c:v>
                </c:pt>
                <c:pt idx="1249">
                  <c:v>4.8973599999999999</c:v>
                </c:pt>
                <c:pt idx="1250">
                  <c:v>4.4165400000000004</c:v>
                </c:pt>
                <c:pt idx="1251">
                  <c:v>4.4416799999999999</c:v>
                </c:pt>
                <c:pt idx="1252">
                  <c:v>4.6551799999999997</c:v>
                </c:pt>
                <c:pt idx="1253">
                  <c:v>4.5298800000000004</c:v>
                </c:pt>
                <c:pt idx="1254">
                  <c:v>4.5930200000000001</c:v>
                </c:pt>
                <c:pt idx="1255">
                  <c:v>4.5828600000000002</c:v>
                </c:pt>
                <c:pt idx="1256">
                  <c:v>4.6261799999999997</c:v>
                </c:pt>
                <c:pt idx="1257">
                  <c:v>5.5177199999999997</c:v>
                </c:pt>
                <c:pt idx="1258">
                  <c:v>4.4396000000000004</c:v>
                </c:pt>
                <c:pt idx="1259">
                  <c:v>4.4734400000000001</c:v>
                </c:pt>
                <c:pt idx="1260">
                  <c:v>4.5375999999999896</c:v>
                </c:pt>
                <c:pt idx="1261">
                  <c:v>4.4510999999999896</c:v>
                </c:pt>
                <c:pt idx="1262">
                  <c:v>4.5316799999999997</c:v>
                </c:pt>
                <c:pt idx="1263">
                  <c:v>4.7500599999999897</c:v>
                </c:pt>
                <c:pt idx="1264">
                  <c:v>4.50488</c:v>
                </c:pt>
                <c:pt idx="1265">
                  <c:v>5.0386199999999999</c:v>
                </c:pt>
                <c:pt idx="1266">
                  <c:v>4.5807200000000003</c:v>
                </c:pt>
                <c:pt idx="1267">
                  <c:v>4.4879199999999999</c:v>
                </c:pt>
                <c:pt idx="1268">
                  <c:v>4.6198399999999999</c:v>
                </c:pt>
                <c:pt idx="1269">
                  <c:v>4.5425199999999997</c:v>
                </c:pt>
                <c:pt idx="1270">
                  <c:v>4.5777799999999997</c:v>
                </c:pt>
                <c:pt idx="1271">
                  <c:v>4.5987400000000003</c:v>
                </c:pt>
                <c:pt idx="1272">
                  <c:v>4.6894</c:v>
                </c:pt>
                <c:pt idx="1273">
                  <c:v>4.6705399999999999</c:v>
                </c:pt>
                <c:pt idx="1274">
                  <c:v>5.0618400000000001</c:v>
                </c:pt>
                <c:pt idx="1275">
                  <c:v>4.6910400000000001</c:v>
                </c:pt>
                <c:pt idx="1276">
                  <c:v>4.8356599999999998</c:v>
                </c:pt>
                <c:pt idx="1277">
                  <c:v>4.9897400000000003</c:v>
                </c:pt>
                <c:pt idx="1278">
                  <c:v>4.6220999999999997</c:v>
                </c:pt>
                <c:pt idx="1279">
                  <c:v>4.6315399999999904</c:v>
                </c:pt>
                <c:pt idx="1280">
                  <c:v>4.7354599999999998</c:v>
                </c:pt>
                <c:pt idx="1281">
                  <c:v>4.7190200000000004</c:v>
                </c:pt>
                <c:pt idx="1282">
                  <c:v>4.99282</c:v>
                </c:pt>
                <c:pt idx="1283">
                  <c:v>5.1115499999999896</c:v>
                </c:pt>
                <c:pt idx="1284">
                  <c:v>4.7054600000000004</c:v>
                </c:pt>
                <c:pt idx="1285">
                  <c:v>4.6609600000000002</c:v>
                </c:pt>
                <c:pt idx="1286">
                  <c:v>4.6753799999999996</c:v>
                </c:pt>
                <c:pt idx="1287">
                  <c:v>4.6833999999999998</c:v>
                </c:pt>
                <c:pt idx="1288">
                  <c:v>4.6463999999999999</c:v>
                </c:pt>
                <c:pt idx="1289">
                  <c:v>4.9910600000000001</c:v>
                </c:pt>
                <c:pt idx="1290">
                  <c:v>4.8098399999999897</c:v>
                </c:pt>
                <c:pt idx="1291">
                  <c:v>5.6419199999999998</c:v>
                </c:pt>
                <c:pt idx="1292">
                  <c:v>4.7777000000000003</c:v>
                </c:pt>
                <c:pt idx="1293">
                  <c:v>4.7948399999999998</c:v>
                </c:pt>
                <c:pt idx="1294">
                  <c:v>4.7299999999999898</c:v>
                </c:pt>
                <c:pt idx="1295">
                  <c:v>5.3176600000000001</c:v>
                </c:pt>
                <c:pt idx="1296">
                  <c:v>4.7420400000000003</c:v>
                </c:pt>
                <c:pt idx="1297">
                  <c:v>4.8385999999999996</c:v>
                </c:pt>
                <c:pt idx="1298">
                  <c:v>4.94604</c:v>
                </c:pt>
                <c:pt idx="1299">
                  <c:v>6.0510399999999898</c:v>
                </c:pt>
                <c:pt idx="1300">
                  <c:v>4.76858</c:v>
                </c:pt>
                <c:pt idx="1301">
                  <c:v>4.8152200000000001</c:v>
                </c:pt>
                <c:pt idx="1302">
                  <c:v>4.7690999999999999</c:v>
                </c:pt>
                <c:pt idx="1303">
                  <c:v>4.77834</c:v>
                </c:pt>
                <c:pt idx="1304">
                  <c:v>4.8616999999999999</c:v>
                </c:pt>
                <c:pt idx="1305">
                  <c:v>5.1694199999999997</c:v>
                </c:pt>
                <c:pt idx="1306">
                  <c:v>4.92598</c:v>
                </c:pt>
                <c:pt idx="1307">
                  <c:v>5.4516400000000003</c:v>
                </c:pt>
                <c:pt idx="1308">
                  <c:v>4.9376199999999999</c:v>
                </c:pt>
                <c:pt idx="1309">
                  <c:v>4.8866199999999997</c:v>
                </c:pt>
                <c:pt idx="1310">
                  <c:v>4.9296199999999999</c:v>
                </c:pt>
                <c:pt idx="1311">
                  <c:v>4.9829999999999997</c:v>
                </c:pt>
                <c:pt idx="1312">
                  <c:v>4.9272599999999898</c:v>
                </c:pt>
                <c:pt idx="1313">
                  <c:v>4.8254599999999996</c:v>
                </c:pt>
                <c:pt idx="1314">
                  <c:v>4.9444199999999903</c:v>
                </c:pt>
                <c:pt idx="1315">
                  <c:v>5.2770200000000003</c:v>
                </c:pt>
                <c:pt idx="1316">
                  <c:v>5.53294</c:v>
                </c:pt>
                <c:pt idx="1317">
                  <c:v>4.9999799999999999</c:v>
                </c:pt>
                <c:pt idx="1318">
                  <c:v>4.9132199999999999</c:v>
                </c:pt>
                <c:pt idx="1319">
                  <c:v>4.9547600000000003</c:v>
                </c:pt>
                <c:pt idx="1320">
                  <c:v>4.9647799999999904</c:v>
                </c:pt>
                <c:pt idx="1321">
                  <c:v>5.0014000000000003</c:v>
                </c:pt>
                <c:pt idx="1322">
                  <c:v>5.3400999999999996</c:v>
                </c:pt>
                <c:pt idx="1323">
                  <c:v>5.78878</c:v>
                </c:pt>
                <c:pt idx="1324">
                  <c:v>5.4283599999999996</c:v>
                </c:pt>
                <c:pt idx="1325">
                  <c:v>5.0796000000000001</c:v>
                </c:pt>
                <c:pt idx="1326">
                  <c:v>5.0242000000000004</c:v>
                </c:pt>
                <c:pt idx="1327">
                  <c:v>4.9991199999999996</c:v>
                </c:pt>
                <c:pt idx="1328">
                  <c:v>5.0161999999999898</c:v>
                </c:pt>
                <c:pt idx="1329">
                  <c:v>5.0141400000000003</c:v>
                </c:pt>
                <c:pt idx="1330">
                  <c:v>4.9542599999999997</c:v>
                </c:pt>
                <c:pt idx="1331">
                  <c:v>5.1551</c:v>
                </c:pt>
                <c:pt idx="1332">
                  <c:v>5.6117999999999997</c:v>
                </c:pt>
                <c:pt idx="1333">
                  <c:v>5.1219999999999999</c:v>
                </c:pt>
                <c:pt idx="1334">
                  <c:v>5.31304</c:v>
                </c:pt>
                <c:pt idx="1335">
                  <c:v>5.2071199999999997</c:v>
                </c:pt>
                <c:pt idx="1336">
                  <c:v>5.1344599999999998</c:v>
                </c:pt>
                <c:pt idx="1337">
                  <c:v>5.1515399999999998</c:v>
                </c:pt>
                <c:pt idx="1338">
                  <c:v>5.1368</c:v>
                </c:pt>
                <c:pt idx="1339">
                  <c:v>5.4916799999999997</c:v>
                </c:pt>
                <c:pt idx="1340">
                  <c:v>5.3268599999999999</c:v>
                </c:pt>
                <c:pt idx="1341">
                  <c:v>5.1134199999999996</c:v>
                </c:pt>
                <c:pt idx="1342">
                  <c:v>5.0249600000000001</c:v>
                </c:pt>
                <c:pt idx="1343">
                  <c:v>5.1134599999999999</c:v>
                </c:pt>
                <c:pt idx="1344">
                  <c:v>5.1947000000000001</c:v>
                </c:pt>
                <c:pt idx="1345">
                  <c:v>5.2732599999999996</c:v>
                </c:pt>
                <c:pt idx="1346">
                  <c:v>5.2860800000000001</c:v>
                </c:pt>
                <c:pt idx="1347">
                  <c:v>5.2849199999999996</c:v>
                </c:pt>
                <c:pt idx="1348">
                  <c:v>5.9516799999999996</c:v>
                </c:pt>
                <c:pt idx="1349">
                  <c:v>5.1827199999999998</c:v>
                </c:pt>
                <c:pt idx="1350">
                  <c:v>5.3640600000000003</c:v>
                </c:pt>
                <c:pt idx="1351">
                  <c:v>5.2274200000000004</c:v>
                </c:pt>
                <c:pt idx="1352">
                  <c:v>5.25284</c:v>
                </c:pt>
                <c:pt idx="1353">
                  <c:v>5.2289199999999996</c:v>
                </c:pt>
                <c:pt idx="1354">
                  <c:v>5.3512199999999996</c:v>
                </c:pt>
                <c:pt idx="1355">
                  <c:v>5.2226799999999898</c:v>
                </c:pt>
                <c:pt idx="1356">
                  <c:v>5.27576</c:v>
                </c:pt>
                <c:pt idx="1357">
                  <c:v>5.2692199999999998</c:v>
                </c:pt>
                <c:pt idx="1358">
                  <c:v>5.2458200000000001</c:v>
                </c:pt>
                <c:pt idx="1359">
                  <c:v>5.2633400000000004</c:v>
                </c:pt>
                <c:pt idx="1360">
                  <c:v>5.1790599999999998</c:v>
                </c:pt>
                <c:pt idx="1361">
                  <c:v>5.27982</c:v>
                </c:pt>
                <c:pt idx="1362">
                  <c:v>5.4889799999999997</c:v>
                </c:pt>
                <c:pt idx="1363">
                  <c:v>5.6819599999999904</c:v>
                </c:pt>
                <c:pt idx="1364">
                  <c:v>5.4762399999999998</c:v>
                </c:pt>
                <c:pt idx="1365">
                  <c:v>5.3548</c:v>
                </c:pt>
                <c:pt idx="1366">
                  <c:v>5.2943199999999999</c:v>
                </c:pt>
                <c:pt idx="1367">
                  <c:v>5.3209</c:v>
                </c:pt>
                <c:pt idx="1368">
                  <c:v>5.4376199999999999</c:v>
                </c:pt>
                <c:pt idx="1369">
                  <c:v>5.41934</c:v>
                </c:pt>
                <c:pt idx="1370">
                  <c:v>5.2868599999999999</c:v>
                </c:pt>
                <c:pt idx="1371">
                  <c:v>6.5089600000000001</c:v>
                </c:pt>
                <c:pt idx="1372">
                  <c:v>5.5157600000000002</c:v>
                </c:pt>
                <c:pt idx="1373">
                  <c:v>5.2767600000000003</c:v>
                </c:pt>
                <c:pt idx="1374">
                  <c:v>5.3972199999999999</c:v>
                </c:pt>
                <c:pt idx="1375">
                  <c:v>5.4941800000000001</c:v>
                </c:pt>
                <c:pt idx="1376">
                  <c:v>5.6035399999999997</c:v>
                </c:pt>
                <c:pt idx="1377">
                  <c:v>5.5141200000000001</c:v>
                </c:pt>
                <c:pt idx="1378">
                  <c:v>6.7285399999999997</c:v>
                </c:pt>
                <c:pt idx="1379">
                  <c:v>5.8318399999999997</c:v>
                </c:pt>
                <c:pt idx="1380">
                  <c:v>5.4552399999999999</c:v>
                </c:pt>
                <c:pt idx="1381">
                  <c:v>5.4202599999999999</c:v>
                </c:pt>
                <c:pt idx="1382">
                  <c:v>5.43248</c:v>
                </c:pt>
                <c:pt idx="1383">
                  <c:v>5.6577999999999999</c:v>
                </c:pt>
                <c:pt idx="1384">
                  <c:v>5.68574</c:v>
                </c:pt>
                <c:pt idx="1385">
                  <c:v>5.5230399999999999</c:v>
                </c:pt>
                <c:pt idx="1386">
                  <c:v>5.6737000000000002</c:v>
                </c:pt>
                <c:pt idx="1387">
                  <c:v>5.4843199999999896</c:v>
                </c:pt>
                <c:pt idx="1388">
                  <c:v>5.3795999999999999</c:v>
                </c:pt>
                <c:pt idx="1389">
                  <c:v>5.47818</c:v>
                </c:pt>
                <c:pt idx="1390">
                  <c:v>5.5312000000000001</c:v>
                </c:pt>
                <c:pt idx="1391">
                  <c:v>5.72234</c:v>
                </c:pt>
                <c:pt idx="1392">
                  <c:v>5.5995799999999996</c:v>
                </c:pt>
                <c:pt idx="1393">
                  <c:v>5.7103999999999999</c:v>
                </c:pt>
                <c:pt idx="1394">
                  <c:v>5.4789199999999996</c:v>
                </c:pt>
                <c:pt idx="1395">
                  <c:v>5.4794799999999997</c:v>
                </c:pt>
                <c:pt idx="1396">
                  <c:v>5.5030599999999996</c:v>
                </c:pt>
                <c:pt idx="1397">
                  <c:v>5.5480400000000003</c:v>
                </c:pt>
                <c:pt idx="1398">
                  <c:v>5.6020000000000003</c:v>
                </c:pt>
                <c:pt idx="1399">
                  <c:v>5.9214399999999996</c:v>
                </c:pt>
                <c:pt idx="1400">
                  <c:v>7.6213600000000001</c:v>
                </c:pt>
                <c:pt idx="1401">
                  <c:v>5.7372800000000002</c:v>
                </c:pt>
                <c:pt idx="1402">
                  <c:v>5.9662799999999896</c:v>
                </c:pt>
                <c:pt idx="1403">
                  <c:v>5.5814199999999996</c:v>
                </c:pt>
                <c:pt idx="1404">
                  <c:v>5.6097200000000003</c:v>
                </c:pt>
                <c:pt idx="1405">
                  <c:v>5.6416599999999999</c:v>
                </c:pt>
                <c:pt idx="1406">
                  <c:v>6.22098</c:v>
                </c:pt>
                <c:pt idx="1407">
                  <c:v>6.9764400000000002</c:v>
                </c:pt>
                <c:pt idx="1408">
                  <c:v>5.7062999999999997</c:v>
                </c:pt>
                <c:pt idx="1409">
                  <c:v>5.6773999999999996</c:v>
                </c:pt>
                <c:pt idx="1410">
                  <c:v>5.9218999999999999</c:v>
                </c:pt>
                <c:pt idx="1411">
                  <c:v>5.6938000000000004</c:v>
                </c:pt>
                <c:pt idx="1412">
                  <c:v>5.8492199999999999</c:v>
                </c:pt>
                <c:pt idx="1413">
                  <c:v>6.36714</c:v>
                </c:pt>
                <c:pt idx="1414">
                  <c:v>6.0432399999999999</c:v>
                </c:pt>
                <c:pt idx="1415">
                  <c:v>5.9920799999999996</c:v>
                </c:pt>
                <c:pt idx="1416">
                  <c:v>5.7296800000000001</c:v>
                </c:pt>
                <c:pt idx="1417">
                  <c:v>5.8844000000000003</c:v>
                </c:pt>
                <c:pt idx="1418">
                  <c:v>5.7372399999999901</c:v>
                </c:pt>
                <c:pt idx="1419">
                  <c:v>6.1738400000000002</c:v>
                </c:pt>
                <c:pt idx="1420">
                  <c:v>7.1151999999999997</c:v>
                </c:pt>
                <c:pt idx="1421">
                  <c:v>6.3876399999999904</c:v>
                </c:pt>
                <c:pt idx="1422">
                  <c:v>5.7289000000000003</c:v>
                </c:pt>
                <c:pt idx="1423">
                  <c:v>5.7632399999999997</c:v>
                </c:pt>
                <c:pt idx="1424">
                  <c:v>5.8367199999999997</c:v>
                </c:pt>
                <c:pt idx="1425">
                  <c:v>5.7458200000000001</c:v>
                </c:pt>
                <c:pt idx="1426">
                  <c:v>5.7320799999999998</c:v>
                </c:pt>
                <c:pt idx="1427">
                  <c:v>5.8205600000000004</c:v>
                </c:pt>
                <c:pt idx="1428">
                  <c:v>6.1694999999999904</c:v>
                </c:pt>
                <c:pt idx="1429">
                  <c:v>6.0978399999999997</c:v>
                </c:pt>
                <c:pt idx="1430">
                  <c:v>6.1415999999999897</c:v>
                </c:pt>
                <c:pt idx="1431">
                  <c:v>5.9074600000000004</c:v>
                </c:pt>
                <c:pt idx="1432">
                  <c:v>5.9445600000000001</c:v>
                </c:pt>
                <c:pt idx="1433">
                  <c:v>6.0014200000000004</c:v>
                </c:pt>
                <c:pt idx="1434">
                  <c:v>6.3817399999999997</c:v>
                </c:pt>
                <c:pt idx="1435">
                  <c:v>5.9708999999999897</c:v>
                </c:pt>
                <c:pt idx="1436">
                  <c:v>5.8507800000000003</c:v>
                </c:pt>
                <c:pt idx="1437">
                  <c:v>6.1334199999999903</c:v>
                </c:pt>
                <c:pt idx="1438">
                  <c:v>6.2013800000000003</c:v>
                </c:pt>
                <c:pt idx="1439">
                  <c:v>5.9080399999999997</c:v>
                </c:pt>
                <c:pt idx="1440">
                  <c:v>5.8693799999999996</c:v>
                </c:pt>
                <c:pt idx="1441">
                  <c:v>6.2772800000000002</c:v>
                </c:pt>
                <c:pt idx="1442">
                  <c:v>6.3079599999999996</c:v>
                </c:pt>
                <c:pt idx="1443">
                  <c:v>5.8997000000000002</c:v>
                </c:pt>
                <c:pt idx="1444">
                  <c:v>6.1026600000000002</c:v>
                </c:pt>
                <c:pt idx="1445">
                  <c:v>5.9412199999999897</c:v>
                </c:pt>
                <c:pt idx="1446">
                  <c:v>6.0032199999999998</c:v>
                </c:pt>
                <c:pt idx="1447">
                  <c:v>6.0328999999999997</c:v>
                </c:pt>
                <c:pt idx="1448">
                  <c:v>6.2567000000000004</c:v>
                </c:pt>
                <c:pt idx="1449">
                  <c:v>5.9547600000000003</c:v>
                </c:pt>
                <c:pt idx="1450">
                  <c:v>6.1183999999999896</c:v>
                </c:pt>
                <c:pt idx="1451">
                  <c:v>6.0223399999999998</c:v>
                </c:pt>
                <c:pt idx="1452">
                  <c:v>6.0371199999999998</c:v>
                </c:pt>
                <c:pt idx="1453">
                  <c:v>6.01649999999999</c:v>
                </c:pt>
                <c:pt idx="1454">
                  <c:v>6.15808</c:v>
                </c:pt>
                <c:pt idx="1455">
                  <c:v>6.6665999999999999</c:v>
                </c:pt>
                <c:pt idx="1456">
                  <c:v>6.0862600000000002</c:v>
                </c:pt>
                <c:pt idx="1457">
                  <c:v>5.9918999999999896</c:v>
                </c:pt>
                <c:pt idx="1458">
                  <c:v>6.1259399999999999</c:v>
                </c:pt>
                <c:pt idx="1459">
                  <c:v>6.0734599999999999</c:v>
                </c:pt>
                <c:pt idx="1460">
                  <c:v>6.4212999999999996</c:v>
                </c:pt>
                <c:pt idx="1461">
                  <c:v>6.5851600000000001</c:v>
                </c:pt>
                <c:pt idx="1462">
                  <c:v>6.2105800000000002</c:v>
                </c:pt>
                <c:pt idx="1463">
                  <c:v>6.0734399999999997</c:v>
                </c:pt>
                <c:pt idx="1464">
                  <c:v>6.0950999999999897</c:v>
                </c:pt>
                <c:pt idx="1465">
                  <c:v>6.1686199999999998</c:v>
                </c:pt>
                <c:pt idx="1466">
                  <c:v>6.3564999999999996</c:v>
                </c:pt>
                <c:pt idx="1467">
                  <c:v>6.2626399999999904</c:v>
                </c:pt>
                <c:pt idx="1468">
                  <c:v>7.57899999999999</c:v>
                </c:pt>
                <c:pt idx="1469">
                  <c:v>6.2404399999999898</c:v>
                </c:pt>
                <c:pt idx="1470">
                  <c:v>6.1968800000000002</c:v>
                </c:pt>
                <c:pt idx="1471">
                  <c:v>6.1532399999999896</c:v>
                </c:pt>
                <c:pt idx="1472">
                  <c:v>6.22668</c:v>
                </c:pt>
                <c:pt idx="1473">
                  <c:v>6.2507200000000003</c:v>
                </c:pt>
                <c:pt idx="1474">
                  <c:v>6.4467400000000001</c:v>
                </c:pt>
                <c:pt idx="1475">
                  <c:v>6.2102999999999904</c:v>
                </c:pt>
                <c:pt idx="1476">
                  <c:v>6.1199399999999997</c:v>
                </c:pt>
                <c:pt idx="1477">
                  <c:v>6.1756999999999902</c:v>
                </c:pt>
                <c:pt idx="1478">
                  <c:v>6.2347799999999998</c:v>
                </c:pt>
                <c:pt idx="1479">
                  <c:v>6.54474</c:v>
                </c:pt>
                <c:pt idx="1480">
                  <c:v>6.4639199999999999</c:v>
                </c:pt>
                <c:pt idx="1481">
                  <c:v>7.3661799999999999</c:v>
                </c:pt>
                <c:pt idx="1482">
                  <c:v>6.3996599999999999</c:v>
                </c:pt>
                <c:pt idx="1483">
                  <c:v>6.4592000000000001</c:v>
                </c:pt>
                <c:pt idx="1484">
                  <c:v>6.2040600000000001</c:v>
                </c:pt>
                <c:pt idx="1485">
                  <c:v>6.26248</c:v>
                </c:pt>
                <c:pt idx="1486">
                  <c:v>6.4722399999999896</c:v>
                </c:pt>
                <c:pt idx="1487">
                  <c:v>7.0698600000000003</c:v>
                </c:pt>
                <c:pt idx="1488">
                  <c:v>6.3823600000000003</c:v>
                </c:pt>
                <c:pt idx="1489">
                  <c:v>6.2968599999999997</c:v>
                </c:pt>
                <c:pt idx="1490">
                  <c:v>6.4150599999999898</c:v>
                </c:pt>
                <c:pt idx="1491">
                  <c:v>6.3003400000000003</c:v>
                </c:pt>
                <c:pt idx="1492">
                  <c:v>6.3041999999999998</c:v>
                </c:pt>
                <c:pt idx="1493">
                  <c:v>6.6744599999999998</c:v>
                </c:pt>
                <c:pt idx="1494">
                  <c:v>6.6471400000000003</c:v>
                </c:pt>
                <c:pt idx="1495">
                  <c:v>6.3772199999999897</c:v>
                </c:pt>
                <c:pt idx="1496">
                  <c:v>6.4347399999999997</c:v>
                </c:pt>
                <c:pt idx="1497">
                  <c:v>6.3698399999999999</c:v>
                </c:pt>
                <c:pt idx="1498">
                  <c:v>6.3757200000000003</c:v>
                </c:pt>
                <c:pt idx="1499">
                  <c:v>6.5448599999999999</c:v>
                </c:pt>
                <c:pt idx="1500">
                  <c:v>7.0103399999999896</c:v>
                </c:pt>
                <c:pt idx="1501">
                  <c:v>6.4219799999999996</c:v>
                </c:pt>
                <c:pt idx="1502">
                  <c:v>6.4904999999999999</c:v>
                </c:pt>
                <c:pt idx="1503">
                  <c:v>6.8328800000000003</c:v>
                </c:pt>
                <c:pt idx="1504">
                  <c:v>6.7127599999999896</c:v>
                </c:pt>
                <c:pt idx="1505">
                  <c:v>6.9321999999999999</c:v>
                </c:pt>
                <c:pt idx="1506">
                  <c:v>6.9055200000000001</c:v>
                </c:pt>
                <c:pt idx="1507">
                  <c:v>6.6196599999999997</c:v>
                </c:pt>
                <c:pt idx="1508">
                  <c:v>6.4963600000000001</c:v>
                </c:pt>
                <c:pt idx="1509">
                  <c:v>6.4167199999999998</c:v>
                </c:pt>
                <c:pt idx="1510">
                  <c:v>6.7309599999999996</c:v>
                </c:pt>
                <c:pt idx="1511">
                  <c:v>6.7096599999999897</c:v>
                </c:pt>
                <c:pt idx="1512">
                  <c:v>7.9372400000000001</c:v>
                </c:pt>
                <c:pt idx="1513">
                  <c:v>6.64923999999999</c:v>
                </c:pt>
                <c:pt idx="1514">
                  <c:v>6.6570799999999899</c:v>
                </c:pt>
                <c:pt idx="1515">
                  <c:v>6.4784800000000002</c:v>
                </c:pt>
                <c:pt idx="1516">
                  <c:v>6.8464799999999997</c:v>
                </c:pt>
                <c:pt idx="1517">
                  <c:v>6.8587599999999904</c:v>
                </c:pt>
                <c:pt idx="1518">
                  <c:v>7.38079999999999</c:v>
                </c:pt>
                <c:pt idx="1519">
                  <c:v>6.8257000000000003</c:v>
                </c:pt>
                <c:pt idx="1520">
                  <c:v>6.8238200000000004</c:v>
                </c:pt>
                <c:pt idx="1521">
                  <c:v>6.6619999999999999</c:v>
                </c:pt>
                <c:pt idx="1522">
                  <c:v>6.8346199999999904</c:v>
                </c:pt>
                <c:pt idx="1523">
                  <c:v>6.6294199999999899</c:v>
                </c:pt>
                <c:pt idx="1524">
                  <c:v>7.6039199999999996</c:v>
                </c:pt>
                <c:pt idx="1525">
                  <c:v>6.7142799999999996</c:v>
                </c:pt>
                <c:pt idx="1526">
                  <c:v>6.9445600000000001</c:v>
                </c:pt>
                <c:pt idx="1527">
                  <c:v>6.8213200000000001</c:v>
                </c:pt>
                <c:pt idx="1528">
                  <c:v>6.9040399999999904</c:v>
                </c:pt>
                <c:pt idx="1529">
                  <c:v>7.1925600000000003</c:v>
                </c:pt>
                <c:pt idx="1530">
                  <c:v>6.7615399999999903</c:v>
                </c:pt>
                <c:pt idx="1531">
                  <c:v>6.6848000000000001</c:v>
                </c:pt>
                <c:pt idx="1532">
                  <c:v>6.6570599999999898</c:v>
                </c:pt>
                <c:pt idx="1533">
                  <c:v>6.6954399999999996</c:v>
                </c:pt>
                <c:pt idx="1534">
                  <c:v>7.0331199999999896</c:v>
                </c:pt>
                <c:pt idx="1535">
                  <c:v>7.2622600000000004</c:v>
                </c:pt>
                <c:pt idx="1536">
                  <c:v>7.1832200000000004</c:v>
                </c:pt>
                <c:pt idx="1537">
                  <c:v>6.83378</c:v>
                </c:pt>
                <c:pt idx="1538">
                  <c:v>6.7624799999999903</c:v>
                </c:pt>
                <c:pt idx="1539">
                  <c:v>6.7114399999999996</c:v>
                </c:pt>
                <c:pt idx="1540">
                  <c:v>6.8598999999999899</c:v>
                </c:pt>
                <c:pt idx="1541">
                  <c:v>7.3879000000000001</c:v>
                </c:pt>
                <c:pt idx="1542">
                  <c:v>7.5354399999999897</c:v>
                </c:pt>
                <c:pt idx="1543">
                  <c:v>6.9176199999999897</c:v>
                </c:pt>
                <c:pt idx="1544">
                  <c:v>6.9379400000000002</c:v>
                </c:pt>
                <c:pt idx="1545">
                  <c:v>6.7390599999999896</c:v>
                </c:pt>
                <c:pt idx="1546">
                  <c:v>7.0885400000000001</c:v>
                </c:pt>
                <c:pt idx="1547">
                  <c:v>8.1781600000000001</c:v>
                </c:pt>
                <c:pt idx="1548">
                  <c:v>7.43248</c:v>
                </c:pt>
                <c:pt idx="1549">
                  <c:v>6.9079600000000001</c:v>
                </c:pt>
                <c:pt idx="1550">
                  <c:v>7.2409999999999997</c:v>
                </c:pt>
                <c:pt idx="1551">
                  <c:v>7.0987399999999896</c:v>
                </c:pt>
                <c:pt idx="1552">
                  <c:v>7.5059799999999903</c:v>
                </c:pt>
                <c:pt idx="1553">
                  <c:v>8.5725999999999996</c:v>
                </c:pt>
                <c:pt idx="1554">
                  <c:v>7.0560200000000002</c:v>
                </c:pt>
                <c:pt idx="1555">
                  <c:v>6.9737200000000001</c:v>
                </c:pt>
                <c:pt idx="1556">
                  <c:v>6.8601000000000001</c:v>
                </c:pt>
                <c:pt idx="1557">
                  <c:v>7.1806000000000001</c:v>
                </c:pt>
                <c:pt idx="1558">
                  <c:v>7.2343999999999902</c:v>
                </c:pt>
                <c:pt idx="1559">
                  <c:v>7.8674599999999897</c:v>
                </c:pt>
                <c:pt idx="1560">
                  <c:v>6.9630799999999997</c:v>
                </c:pt>
                <c:pt idx="1561">
                  <c:v>6.9726999999999997</c:v>
                </c:pt>
                <c:pt idx="1562">
                  <c:v>7.0472599999999996</c:v>
                </c:pt>
                <c:pt idx="1563">
                  <c:v>7.3005399999999998</c:v>
                </c:pt>
                <c:pt idx="1564">
                  <c:v>7.3438800000000004</c:v>
                </c:pt>
                <c:pt idx="1565">
                  <c:v>7.6004199999999997</c:v>
                </c:pt>
                <c:pt idx="1566">
                  <c:v>7.0149400000000002</c:v>
                </c:pt>
                <c:pt idx="1567">
                  <c:v>7.0956599999999996</c:v>
                </c:pt>
                <c:pt idx="1568">
                  <c:v>7.1178400000000002</c:v>
                </c:pt>
                <c:pt idx="1569">
                  <c:v>7.2882799999999897</c:v>
                </c:pt>
                <c:pt idx="1570">
                  <c:v>7.8437799999999998</c:v>
                </c:pt>
                <c:pt idx="1571">
                  <c:v>7.5387599999999901</c:v>
                </c:pt>
                <c:pt idx="1572">
                  <c:v>7.1673799999999996</c:v>
                </c:pt>
                <c:pt idx="1573">
                  <c:v>7.0721800000000004</c:v>
                </c:pt>
                <c:pt idx="1574">
                  <c:v>7.1657799999999998</c:v>
                </c:pt>
                <c:pt idx="1575">
                  <c:v>7.30654</c:v>
                </c:pt>
                <c:pt idx="1576">
                  <c:v>7.1840599999999997</c:v>
                </c:pt>
                <c:pt idx="1577">
                  <c:v>7.2042799999999998</c:v>
                </c:pt>
                <c:pt idx="1578">
                  <c:v>7.1293600000000001</c:v>
                </c:pt>
                <c:pt idx="1579">
                  <c:v>7.08758</c:v>
                </c:pt>
                <c:pt idx="1580">
                  <c:v>7.1818399999999896</c:v>
                </c:pt>
                <c:pt idx="1581">
                  <c:v>7.52</c:v>
                </c:pt>
                <c:pt idx="1582">
                  <c:v>7.5718999999999896</c:v>
                </c:pt>
                <c:pt idx="1583">
                  <c:v>7.4189400000000001</c:v>
                </c:pt>
                <c:pt idx="1584">
                  <c:v>7.2812000000000001</c:v>
                </c:pt>
                <c:pt idx="1585">
                  <c:v>7.2375999999999996</c:v>
                </c:pt>
                <c:pt idx="1586">
                  <c:v>7.2565399999999904</c:v>
                </c:pt>
                <c:pt idx="1587">
                  <c:v>8.3155800000000006</c:v>
                </c:pt>
                <c:pt idx="1588">
                  <c:v>7.2082999999999897</c:v>
                </c:pt>
                <c:pt idx="1589">
                  <c:v>7.3611399999999998</c:v>
                </c:pt>
                <c:pt idx="1590">
                  <c:v>7.2452199999999998</c:v>
                </c:pt>
                <c:pt idx="1591">
                  <c:v>7.2171599999999998</c:v>
                </c:pt>
                <c:pt idx="1592">
                  <c:v>7.5086199999999996</c:v>
                </c:pt>
                <c:pt idx="1593">
                  <c:v>7.9514399999999998</c:v>
                </c:pt>
                <c:pt idx="1594">
                  <c:v>7.3213800000000004</c:v>
                </c:pt>
                <c:pt idx="1595">
                  <c:v>7.2283999999999997</c:v>
                </c:pt>
                <c:pt idx="1596">
                  <c:v>7.4019599999999999</c:v>
                </c:pt>
                <c:pt idx="1597">
                  <c:v>7.48752</c:v>
                </c:pt>
                <c:pt idx="1598">
                  <c:v>8.0891400000000004</c:v>
                </c:pt>
                <c:pt idx="1599">
                  <c:v>7.3813799999999903</c:v>
                </c:pt>
                <c:pt idx="1600">
                  <c:v>7.2572000000000001</c:v>
                </c:pt>
                <c:pt idx="1601">
                  <c:v>8.0094399999999997</c:v>
                </c:pt>
                <c:pt idx="1602">
                  <c:v>7.9460999999999897</c:v>
                </c:pt>
                <c:pt idx="1603">
                  <c:v>7.9588599999999996</c:v>
                </c:pt>
                <c:pt idx="1604">
                  <c:v>7.83202</c:v>
                </c:pt>
                <c:pt idx="1605">
                  <c:v>7.4640599999999901</c:v>
                </c:pt>
                <c:pt idx="1606">
                  <c:v>7.4717599999999997</c:v>
                </c:pt>
                <c:pt idx="1607">
                  <c:v>7.6925600000000003</c:v>
                </c:pt>
                <c:pt idx="1608">
                  <c:v>7.6208200000000001</c:v>
                </c:pt>
                <c:pt idx="1609">
                  <c:v>8.7161399999999993</c:v>
                </c:pt>
                <c:pt idx="1610">
                  <c:v>7.3624200000000002</c:v>
                </c:pt>
                <c:pt idx="1611">
                  <c:v>7.4431199999999897</c:v>
                </c:pt>
                <c:pt idx="1612">
                  <c:v>7.4939999999999998</c:v>
                </c:pt>
                <c:pt idx="1613">
                  <c:v>7.6521799999999898</c:v>
                </c:pt>
                <c:pt idx="1614">
                  <c:v>8.2008399999999995</c:v>
                </c:pt>
                <c:pt idx="1615">
                  <c:v>7.5321400000000001</c:v>
                </c:pt>
                <c:pt idx="1616">
                  <c:v>7.4580599999999899</c:v>
                </c:pt>
                <c:pt idx="1617">
                  <c:v>7.5824199999999902</c:v>
                </c:pt>
                <c:pt idx="1618">
                  <c:v>7.7871199999999998</c:v>
                </c:pt>
                <c:pt idx="1619">
                  <c:v>8.3667999999999996</c:v>
                </c:pt>
                <c:pt idx="1620">
                  <c:v>7.7495199999999897</c:v>
                </c:pt>
                <c:pt idx="1621">
                  <c:v>7.7933599999999998</c:v>
                </c:pt>
                <c:pt idx="1622">
                  <c:v>7.5403799999999999</c:v>
                </c:pt>
                <c:pt idx="1623">
                  <c:v>7.7013199999999999</c:v>
                </c:pt>
                <c:pt idx="1624">
                  <c:v>9.0192399999999999</c:v>
                </c:pt>
                <c:pt idx="1625">
                  <c:v>7.9103199999999996</c:v>
                </c:pt>
                <c:pt idx="1626">
                  <c:v>8.0914199999999994</c:v>
                </c:pt>
                <c:pt idx="1627">
                  <c:v>7.6545399999999999</c:v>
                </c:pt>
                <c:pt idx="1628">
                  <c:v>7.7897999999999996</c:v>
                </c:pt>
                <c:pt idx="1629">
                  <c:v>8.41115999999999</c:v>
                </c:pt>
                <c:pt idx="1630">
                  <c:v>8.6126199999999997</c:v>
                </c:pt>
                <c:pt idx="1631">
                  <c:v>7.7483399999999998</c:v>
                </c:pt>
                <c:pt idx="1632">
                  <c:v>7.7136799999999903</c:v>
                </c:pt>
                <c:pt idx="1633">
                  <c:v>7.8303199999999897</c:v>
                </c:pt>
                <c:pt idx="1634">
                  <c:v>8.1657799999999998</c:v>
                </c:pt>
                <c:pt idx="1635">
                  <c:v>8.3805800000000001</c:v>
                </c:pt>
                <c:pt idx="1636">
                  <c:v>7.6352799999999998</c:v>
                </c:pt>
                <c:pt idx="1637">
                  <c:v>7.5954999999999897</c:v>
                </c:pt>
                <c:pt idx="1638">
                  <c:v>8.0335199999999993</c:v>
                </c:pt>
                <c:pt idx="1639">
                  <c:v>7.8035399999999999</c:v>
                </c:pt>
                <c:pt idx="1640">
                  <c:v>8.68353999999999</c:v>
                </c:pt>
                <c:pt idx="1641">
                  <c:v>7.8751199999999999</c:v>
                </c:pt>
                <c:pt idx="1642">
                  <c:v>7.9624199999999998</c:v>
                </c:pt>
                <c:pt idx="1643">
                  <c:v>7.8128000000000002</c:v>
                </c:pt>
                <c:pt idx="1644">
                  <c:v>8.1085399999999996</c:v>
                </c:pt>
                <c:pt idx="1645">
                  <c:v>8.30152</c:v>
                </c:pt>
                <c:pt idx="1646">
                  <c:v>7.7048399999999999</c:v>
                </c:pt>
                <c:pt idx="1647">
                  <c:v>7.8648999999999996</c:v>
                </c:pt>
                <c:pt idx="1648">
                  <c:v>8.1952800000000003</c:v>
                </c:pt>
                <c:pt idx="1649">
                  <c:v>7.8257000000000003</c:v>
                </c:pt>
                <c:pt idx="1650">
                  <c:v>7.97745999999999</c:v>
                </c:pt>
                <c:pt idx="1651">
                  <c:v>7.8245999999999896</c:v>
                </c:pt>
                <c:pt idx="1652">
                  <c:v>8.1796199999999999</c:v>
                </c:pt>
                <c:pt idx="1653">
                  <c:v>7.9962600000000004</c:v>
                </c:pt>
                <c:pt idx="1654">
                  <c:v>8.1221399999999999</c:v>
                </c:pt>
                <c:pt idx="1655">
                  <c:v>9.0686800000000005</c:v>
                </c:pt>
                <c:pt idx="1656">
                  <c:v>7.9052999999999898</c:v>
                </c:pt>
                <c:pt idx="1657">
                  <c:v>7.8664399999999999</c:v>
                </c:pt>
                <c:pt idx="1658">
                  <c:v>7.8452000000000002</c:v>
                </c:pt>
                <c:pt idx="1659">
                  <c:v>8.1381200000000007</c:v>
                </c:pt>
                <c:pt idx="1660">
                  <c:v>8.7246600000000001</c:v>
                </c:pt>
                <c:pt idx="1661">
                  <c:v>8.2282399999999996</c:v>
                </c:pt>
                <c:pt idx="1662">
                  <c:v>8.2858800000000006</c:v>
                </c:pt>
                <c:pt idx="1663">
                  <c:v>8.5794599999999992</c:v>
                </c:pt>
                <c:pt idx="1664">
                  <c:v>8.2341800000000003</c:v>
                </c:pt>
                <c:pt idx="1665">
                  <c:v>8.2798999999999996</c:v>
                </c:pt>
                <c:pt idx="1666">
                  <c:v>8.2338799999999992</c:v>
                </c:pt>
                <c:pt idx="1667">
                  <c:v>8.5584600000000002</c:v>
                </c:pt>
                <c:pt idx="1668">
                  <c:v>8.1953800000000001</c:v>
                </c:pt>
                <c:pt idx="1669">
                  <c:v>8.1476000000000006</c:v>
                </c:pt>
                <c:pt idx="1670">
                  <c:v>8.4439799999999998</c:v>
                </c:pt>
                <c:pt idx="1671">
                  <c:v>8.51098</c:v>
                </c:pt>
                <c:pt idx="1672">
                  <c:v>8.1808999999999994</c:v>
                </c:pt>
                <c:pt idx="1673">
                  <c:v>8.0478199999999909</c:v>
                </c:pt>
                <c:pt idx="1674">
                  <c:v>8.6011799999999994</c:v>
                </c:pt>
                <c:pt idx="1675">
                  <c:v>8.3845399999999906</c:v>
                </c:pt>
                <c:pt idx="1676">
                  <c:v>8.0458400000000001</c:v>
                </c:pt>
                <c:pt idx="1677">
                  <c:v>8.13539999999999</c:v>
                </c:pt>
                <c:pt idx="1678">
                  <c:v>8.0276200000000006</c:v>
                </c:pt>
                <c:pt idx="1679">
                  <c:v>8.0108599999999992</c:v>
                </c:pt>
                <c:pt idx="1680">
                  <c:v>8.3153199999999998</c:v>
                </c:pt>
                <c:pt idx="1681">
                  <c:v>8.3101400000000005</c:v>
                </c:pt>
                <c:pt idx="1682">
                  <c:v>8.2552799999999902</c:v>
                </c:pt>
                <c:pt idx="1683">
                  <c:v>8.2924799999999994</c:v>
                </c:pt>
                <c:pt idx="1684">
                  <c:v>8.3836600000000008</c:v>
                </c:pt>
                <c:pt idx="1685">
                  <c:v>8.5567200000000003</c:v>
                </c:pt>
                <c:pt idx="1686">
                  <c:v>8.6860799999999898</c:v>
                </c:pt>
                <c:pt idx="1687">
                  <c:v>8.2510399999999997</c:v>
                </c:pt>
                <c:pt idx="1688">
                  <c:v>8.3028799999999894</c:v>
                </c:pt>
                <c:pt idx="1689">
                  <c:v>8.4493600000000004</c:v>
                </c:pt>
                <c:pt idx="1690">
                  <c:v>8.7523</c:v>
                </c:pt>
                <c:pt idx="1691">
                  <c:v>8.6638199999999994</c:v>
                </c:pt>
                <c:pt idx="1692">
                  <c:v>8.3747799999999994</c:v>
                </c:pt>
                <c:pt idx="1693">
                  <c:v>8.2743999999999893</c:v>
                </c:pt>
                <c:pt idx="1694">
                  <c:v>8.6925399999999993</c:v>
                </c:pt>
                <c:pt idx="1695">
                  <c:v>8.4023800000000008</c:v>
                </c:pt>
                <c:pt idx="1696">
                  <c:v>8.6953599999999902</c:v>
                </c:pt>
                <c:pt idx="1697">
                  <c:v>8.4023000000000003</c:v>
                </c:pt>
                <c:pt idx="1698">
                  <c:v>8.4014199999999999</c:v>
                </c:pt>
                <c:pt idx="1699">
                  <c:v>8.9154599999999995</c:v>
                </c:pt>
                <c:pt idx="1700">
                  <c:v>8.5594599999999996</c:v>
                </c:pt>
                <c:pt idx="1701">
                  <c:v>8.3863199999999996</c:v>
                </c:pt>
                <c:pt idx="1702">
                  <c:v>8.3175399999999993</c:v>
                </c:pt>
                <c:pt idx="1703">
                  <c:v>8.4674599999999902</c:v>
                </c:pt>
                <c:pt idx="1704">
                  <c:v>9.5716599999999996</c:v>
                </c:pt>
                <c:pt idx="1705">
                  <c:v>8.6170799999999996</c:v>
                </c:pt>
                <c:pt idx="1706">
                  <c:v>8.4950200000000002</c:v>
                </c:pt>
                <c:pt idx="1707">
                  <c:v>8.2931399999999993</c:v>
                </c:pt>
                <c:pt idx="1708">
                  <c:v>8.3973800000000001</c:v>
                </c:pt>
                <c:pt idx="1709">
                  <c:v>9.3986400000000003</c:v>
                </c:pt>
                <c:pt idx="1710">
                  <c:v>8.8404799999999994</c:v>
                </c:pt>
                <c:pt idx="1711">
                  <c:v>8.7127999999999997</c:v>
                </c:pt>
                <c:pt idx="1712">
                  <c:v>8.49359999999999</c:v>
                </c:pt>
                <c:pt idx="1713">
                  <c:v>8.5036400000000008</c:v>
                </c:pt>
                <c:pt idx="1714">
                  <c:v>9.1103799999999993</c:v>
                </c:pt>
                <c:pt idx="1715">
                  <c:v>8.5588999999999995</c:v>
                </c:pt>
                <c:pt idx="1716">
                  <c:v>8.5137800000000006</c:v>
                </c:pt>
                <c:pt idx="1717">
                  <c:v>8.5208600000000008</c:v>
                </c:pt>
                <c:pt idx="1718">
                  <c:v>10.81568</c:v>
                </c:pt>
                <c:pt idx="1719">
                  <c:v>8.8052200000000003</c:v>
                </c:pt>
                <c:pt idx="1720">
                  <c:v>8.5562999999999896</c:v>
                </c:pt>
                <c:pt idx="1721">
                  <c:v>8.6087199999999999</c:v>
                </c:pt>
                <c:pt idx="1722">
                  <c:v>8.5903799999999997</c:v>
                </c:pt>
                <c:pt idx="1723">
                  <c:v>8.6812000000000005</c:v>
                </c:pt>
                <c:pt idx="1724">
                  <c:v>8.7751800000000006</c:v>
                </c:pt>
                <c:pt idx="1725">
                  <c:v>8.9164999999999992</c:v>
                </c:pt>
                <c:pt idx="1726">
                  <c:v>9.2105800000000002</c:v>
                </c:pt>
                <c:pt idx="1727">
                  <c:v>8.7670199999999898</c:v>
                </c:pt>
                <c:pt idx="1728">
                  <c:v>8.7923200000000001</c:v>
                </c:pt>
                <c:pt idx="1729">
                  <c:v>9.1234000000000002</c:v>
                </c:pt>
                <c:pt idx="1730">
                  <c:v>8.91373999999999</c:v>
                </c:pt>
                <c:pt idx="1731">
                  <c:v>8.6351999999999993</c:v>
                </c:pt>
                <c:pt idx="1732">
                  <c:v>8.8831999999999898</c:v>
                </c:pt>
                <c:pt idx="1733">
                  <c:v>8.8246599999999997</c:v>
                </c:pt>
                <c:pt idx="1734">
                  <c:v>8.6883400000000002</c:v>
                </c:pt>
                <c:pt idx="1735">
                  <c:v>8.9480199999999996</c:v>
                </c:pt>
                <c:pt idx="1736">
                  <c:v>9.6771799999999999</c:v>
                </c:pt>
                <c:pt idx="1737">
                  <c:v>10.115320000000001</c:v>
                </c:pt>
                <c:pt idx="1738">
                  <c:v>9.1352399999999996</c:v>
                </c:pt>
                <c:pt idx="1739">
                  <c:v>8.8053399999999904</c:v>
                </c:pt>
                <c:pt idx="1740">
                  <c:v>8.6727600000000002</c:v>
                </c:pt>
                <c:pt idx="1741">
                  <c:v>9.1247000000000007</c:v>
                </c:pt>
                <c:pt idx="1742">
                  <c:v>8.8807799999999908</c:v>
                </c:pt>
                <c:pt idx="1743">
                  <c:v>8.6954199999999897</c:v>
                </c:pt>
                <c:pt idx="1744">
                  <c:v>8.6250800000000005</c:v>
                </c:pt>
                <c:pt idx="1745">
                  <c:v>8.8381399999999992</c:v>
                </c:pt>
                <c:pt idx="1746">
                  <c:v>8.7388200000000005</c:v>
                </c:pt>
                <c:pt idx="1747">
                  <c:v>8.7145200000000003</c:v>
                </c:pt>
                <c:pt idx="1748">
                  <c:v>8.7268399999999993</c:v>
                </c:pt>
                <c:pt idx="1749">
                  <c:v>8.7488399999999906</c:v>
                </c:pt>
                <c:pt idx="1750">
                  <c:v>8.9062599999999996</c:v>
                </c:pt>
                <c:pt idx="1751">
                  <c:v>8.9473000000000003</c:v>
                </c:pt>
                <c:pt idx="1752">
                  <c:v>8.8738399999999995</c:v>
                </c:pt>
                <c:pt idx="1753">
                  <c:v>8.8277599999999996</c:v>
                </c:pt>
                <c:pt idx="1754">
                  <c:v>8.8808799999999994</c:v>
                </c:pt>
                <c:pt idx="1755">
                  <c:v>9.3501200000000004</c:v>
                </c:pt>
                <c:pt idx="1756">
                  <c:v>8.8902599999999996</c:v>
                </c:pt>
                <c:pt idx="1757">
                  <c:v>9.3026</c:v>
                </c:pt>
                <c:pt idx="1758">
                  <c:v>9.11615999999999</c:v>
                </c:pt>
                <c:pt idx="1759">
                  <c:v>9.4295799999999996</c:v>
                </c:pt>
                <c:pt idx="1760">
                  <c:v>8.9514800000000001</c:v>
                </c:pt>
                <c:pt idx="1761">
                  <c:v>8.9953799999999902</c:v>
                </c:pt>
                <c:pt idx="1762">
                  <c:v>9.1965599999999998</c:v>
                </c:pt>
                <c:pt idx="1763">
                  <c:v>9.3659199999999991</c:v>
                </c:pt>
                <c:pt idx="1764">
                  <c:v>11.034739999999999</c:v>
                </c:pt>
                <c:pt idx="1765">
                  <c:v>8.95242</c:v>
                </c:pt>
                <c:pt idx="1766">
                  <c:v>8.9745999999999899</c:v>
                </c:pt>
                <c:pt idx="1767">
                  <c:v>8.9828799999999998</c:v>
                </c:pt>
                <c:pt idx="1768">
                  <c:v>10.014959999999901</c:v>
                </c:pt>
                <c:pt idx="1769">
                  <c:v>9.4375</c:v>
                </c:pt>
                <c:pt idx="1770">
                  <c:v>9.26722</c:v>
                </c:pt>
                <c:pt idx="1771">
                  <c:v>9.4409399999999994</c:v>
                </c:pt>
                <c:pt idx="1772">
                  <c:v>10.009840000000001</c:v>
                </c:pt>
                <c:pt idx="1773">
                  <c:v>9.0484600000000004</c:v>
                </c:pt>
                <c:pt idx="1774">
                  <c:v>8.9830799999999993</c:v>
                </c:pt>
                <c:pt idx="1775">
                  <c:v>9.1420399999999997</c:v>
                </c:pt>
                <c:pt idx="1776">
                  <c:v>9.4964999999999993</c:v>
                </c:pt>
                <c:pt idx="1777">
                  <c:v>9.9176800000000007</c:v>
                </c:pt>
                <c:pt idx="1778">
                  <c:v>9.3634000000000004</c:v>
                </c:pt>
                <c:pt idx="1779">
                  <c:v>9.35869999999999</c:v>
                </c:pt>
                <c:pt idx="1780">
                  <c:v>9.4752999999999901</c:v>
                </c:pt>
                <c:pt idx="1781">
                  <c:v>9.5451499999999996</c:v>
                </c:pt>
                <c:pt idx="1782">
                  <c:v>9.1992799999999999</c:v>
                </c:pt>
                <c:pt idx="1783">
                  <c:v>9.1454000000000004</c:v>
                </c:pt>
                <c:pt idx="1784">
                  <c:v>9.3704599999999996</c:v>
                </c:pt>
                <c:pt idx="1785">
                  <c:v>9.8798599999999901</c:v>
                </c:pt>
                <c:pt idx="1786">
                  <c:v>9.2560199999999995</c:v>
                </c:pt>
                <c:pt idx="1787">
                  <c:v>9.3812200000000008</c:v>
                </c:pt>
                <c:pt idx="1788">
                  <c:v>9.4299800000000005</c:v>
                </c:pt>
                <c:pt idx="1789">
                  <c:v>9.8394599999999901</c:v>
                </c:pt>
                <c:pt idx="1790">
                  <c:v>9.4517600000000002</c:v>
                </c:pt>
                <c:pt idx="1791">
                  <c:v>9.2121200000000005</c:v>
                </c:pt>
                <c:pt idx="1792">
                  <c:v>9.2834199999999996</c:v>
                </c:pt>
                <c:pt idx="1793">
                  <c:v>9.5246600000000008</c:v>
                </c:pt>
                <c:pt idx="1794">
                  <c:v>10.490679999999999</c:v>
                </c:pt>
                <c:pt idx="1795">
                  <c:v>9.2523400000000002</c:v>
                </c:pt>
                <c:pt idx="1796">
                  <c:v>9.3499599999999994</c:v>
                </c:pt>
                <c:pt idx="1797">
                  <c:v>9.5916399999999999</c:v>
                </c:pt>
                <c:pt idx="1798">
                  <c:v>10.05856</c:v>
                </c:pt>
                <c:pt idx="1799">
                  <c:v>9.4034799999999894</c:v>
                </c:pt>
                <c:pt idx="1800">
                  <c:v>9.3738399999999995</c:v>
                </c:pt>
                <c:pt idx="1801">
                  <c:v>9.8370800000000003</c:v>
                </c:pt>
                <c:pt idx="1802">
                  <c:v>10.191039999999999</c:v>
                </c:pt>
                <c:pt idx="1803">
                  <c:v>9.4508600000000005</c:v>
                </c:pt>
                <c:pt idx="1804">
                  <c:v>9.3926999999999996</c:v>
                </c:pt>
                <c:pt idx="1805">
                  <c:v>9.58446</c:v>
                </c:pt>
                <c:pt idx="1806">
                  <c:v>9.7431000000000001</c:v>
                </c:pt>
                <c:pt idx="1807">
                  <c:v>10.188079999999999</c:v>
                </c:pt>
                <c:pt idx="1808">
                  <c:v>9.46448</c:v>
                </c:pt>
                <c:pt idx="1809">
                  <c:v>9.3763400000000008</c:v>
                </c:pt>
                <c:pt idx="1810">
                  <c:v>9.5811600000000006</c:v>
                </c:pt>
                <c:pt idx="1811">
                  <c:v>9.8492599999999992</c:v>
                </c:pt>
                <c:pt idx="1812">
                  <c:v>9.6468600000000002</c:v>
                </c:pt>
                <c:pt idx="1813">
                  <c:v>9.5571199999999994</c:v>
                </c:pt>
                <c:pt idx="1814">
                  <c:v>9.8633199999999999</c:v>
                </c:pt>
                <c:pt idx="1815">
                  <c:v>9.9069199999999995</c:v>
                </c:pt>
                <c:pt idx="1816">
                  <c:v>9.8458399999999902</c:v>
                </c:pt>
                <c:pt idx="1817">
                  <c:v>9.5464799999999901</c:v>
                </c:pt>
                <c:pt idx="1818">
                  <c:v>9.7217599999999997</c:v>
                </c:pt>
                <c:pt idx="1819">
                  <c:v>10.1896</c:v>
                </c:pt>
                <c:pt idx="1820">
                  <c:v>9.8788</c:v>
                </c:pt>
                <c:pt idx="1821">
                  <c:v>9.5366999999999997</c:v>
                </c:pt>
                <c:pt idx="1822">
                  <c:v>9.5698600000000003</c:v>
                </c:pt>
                <c:pt idx="1823">
                  <c:v>10.74316</c:v>
                </c:pt>
                <c:pt idx="1824">
                  <c:v>9.8819199999999991</c:v>
                </c:pt>
                <c:pt idx="1825">
                  <c:v>9.58432</c:v>
                </c:pt>
                <c:pt idx="1826">
                  <c:v>9.8306000000000004</c:v>
                </c:pt>
                <c:pt idx="1827">
                  <c:v>10.95598</c:v>
                </c:pt>
                <c:pt idx="1828">
                  <c:v>9.9628999999999994</c:v>
                </c:pt>
                <c:pt idx="1829">
                  <c:v>9.9408600000000007</c:v>
                </c:pt>
                <c:pt idx="1830">
                  <c:v>10.002520000000001</c:v>
                </c:pt>
                <c:pt idx="1831">
                  <c:v>9.8116400000000006</c:v>
                </c:pt>
                <c:pt idx="1832">
                  <c:v>10.180479999999999</c:v>
                </c:pt>
                <c:pt idx="1833">
                  <c:v>9.7355599999999995</c:v>
                </c:pt>
                <c:pt idx="1834">
                  <c:v>9.7302599999999995</c:v>
                </c:pt>
                <c:pt idx="1835">
                  <c:v>10.127799999999899</c:v>
                </c:pt>
                <c:pt idx="1836">
                  <c:v>9.7467600000000001</c:v>
                </c:pt>
                <c:pt idx="1837">
                  <c:v>10.062239999999999</c:v>
                </c:pt>
                <c:pt idx="1838">
                  <c:v>10.427580000000001</c:v>
                </c:pt>
                <c:pt idx="1839">
                  <c:v>10.042299999999999</c:v>
                </c:pt>
                <c:pt idx="1840">
                  <c:v>10.184859999999899</c:v>
                </c:pt>
                <c:pt idx="1841">
                  <c:v>9.9120200000000001</c:v>
                </c:pt>
                <c:pt idx="1842">
                  <c:v>10.0512</c:v>
                </c:pt>
                <c:pt idx="1843">
                  <c:v>10.5412</c:v>
                </c:pt>
                <c:pt idx="1844">
                  <c:v>10.274480000000001</c:v>
                </c:pt>
                <c:pt idx="1845">
                  <c:v>9.7450799999999909</c:v>
                </c:pt>
                <c:pt idx="1846">
                  <c:v>9.8369599999999995</c:v>
                </c:pt>
                <c:pt idx="1847">
                  <c:v>9.80748</c:v>
                </c:pt>
                <c:pt idx="1848">
                  <c:v>10.10614</c:v>
                </c:pt>
                <c:pt idx="1849">
                  <c:v>10.158799999999999</c:v>
                </c:pt>
                <c:pt idx="1850">
                  <c:v>9.9603999999999893</c:v>
                </c:pt>
                <c:pt idx="1851">
                  <c:v>9.8250799999999998</c:v>
                </c:pt>
                <c:pt idx="1852">
                  <c:v>11.030059999999899</c:v>
                </c:pt>
                <c:pt idx="1853">
                  <c:v>9.7747399999999995</c:v>
                </c:pt>
                <c:pt idx="1854">
                  <c:v>9.9091399999999901</c:v>
                </c:pt>
                <c:pt idx="1855">
                  <c:v>10.415619999999899</c:v>
                </c:pt>
                <c:pt idx="1856">
                  <c:v>10.4664</c:v>
                </c:pt>
                <c:pt idx="1857">
                  <c:v>9.9898399999999992</c:v>
                </c:pt>
                <c:pt idx="1858">
                  <c:v>9.9713200000000004</c:v>
                </c:pt>
                <c:pt idx="1859">
                  <c:v>10.565939999999999</c:v>
                </c:pt>
                <c:pt idx="1860">
                  <c:v>11.36834</c:v>
                </c:pt>
                <c:pt idx="1861">
                  <c:v>9.9691399999999994</c:v>
                </c:pt>
                <c:pt idx="1862">
                  <c:v>10.20154</c:v>
                </c:pt>
                <c:pt idx="1863">
                  <c:v>10.40376</c:v>
                </c:pt>
                <c:pt idx="1864">
                  <c:v>10.7014</c:v>
                </c:pt>
                <c:pt idx="1865">
                  <c:v>10.0885</c:v>
                </c:pt>
                <c:pt idx="1866">
                  <c:v>10.078279999999999</c:v>
                </c:pt>
                <c:pt idx="1867">
                  <c:v>10.60614</c:v>
                </c:pt>
                <c:pt idx="1868">
                  <c:v>11.1897</c:v>
                </c:pt>
                <c:pt idx="1869">
                  <c:v>10.180479999999999</c:v>
                </c:pt>
                <c:pt idx="1870">
                  <c:v>10.15752</c:v>
                </c:pt>
                <c:pt idx="1871">
                  <c:v>10.32982</c:v>
                </c:pt>
                <c:pt idx="1872">
                  <c:v>10.863719999999899</c:v>
                </c:pt>
                <c:pt idx="1873">
                  <c:v>10.138199999999999</c:v>
                </c:pt>
                <c:pt idx="1874">
                  <c:v>10.5121</c:v>
                </c:pt>
                <c:pt idx="1875">
                  <c:v>10.286099999999999</c:v>
                </c:pt>
                <c:pt idx="1876">
                  <c:v>10.8345799999999</c:v>
                </c:pt>
                <c:pt idx="1877">
                  <c:v>10.170719999999999</c:v>
                </c:pt>
                <c:pt idx="1878">
                  <c:v>10.6488</c:v>
                </c:pt>
                <c:pt idx="1879">
                  <c:v>10.5045</c:v>
                </c:pt>
                <c:pt idx="1880">
                  <c:v>10.6463</c:v>
                </c:pt>
                <c:pt idx="1881">
                  <c:v>10.227740000000001</c:v>
                </c:pt>
                <c:pt idx="1882">
                  <c:v>10.201519999999899</c:v>
                </c:pt>
                <c:pt idx="1883">
                  <c:v>10.959960000000001</c:v>
                </c:pt>
                <c:pt idx="1884">
                  <c:v>11.025679999999999</c:v>
                </c:pt>
                <c:pt idx="1885">
                  <c:v>10.410079999999899</c:v>
                </c:pt>
                <c:pt idx="1886">
                  <c:v>10.52488</c:v>
                </c:pt>
                <c:pt idx="1887">
                  <c:v>10.436820000000001</c:v>
                </c:pt>
                <c:pt idx="1888">
                  <c:v>11.698699999999899</c:v>
                </c:pt>
                <c:pt idx="1889">
                  <c:v>10.47682</c:v>
                </c:pt>
                <c:pt idx="1890">
                  <c:v>10.558439999999999</c:v>
                </c:pt>
                <c:pt idx="1891">
                  <c:v>10.461220000000001</c:v>
                </c:pt>
                <c:pt idx="1892">
                  <c:v>10.665699999999999</c:v>
                </c:pt>
                <c:pt idx="1893">
                  <c:v>10.275639999999999</c:v>
                </c:pt>
                <c:pt idx="1894">
                  <c:v>10.38406</c:v>
                </c:pt>
                <c:pt idx="1895">
                  <c:v>11.242979999999999</c:v>
                </c:pt>
                <c:pt idx="1896">
                  <c:v>10.607279999999999</c:v>
                </c:pt>
                <c:pt idx="1897">
                  <c:v>10.5175</c:v>
                </c:pt>
                <c:pt idx="1898">
                  <c:v>10.573700000000001</c:v>
                </c:pt>
                <c:pt idx="1899">
                  <c:v>10.73522</c:v>
                </c:pt>
                <c:pt idx="1900">
                  <c:v>10.6898</c:v>
                </c:pt>
                <c:pt idx="1901">
                  <c:v>10.351659999999899</c:v>
                </c:pt>
                <c:pt idx="1902">
                  <c:v>10.52694</c:v>
                </c:pt>
                <c:pt idx="1903">
                  <c:v>10.6</c:v>
                </c:pt>
                <c:pt idx="1904">
                  <c:v>11.172700000000001</c:v>
                </c:pt>
                <c:pt idx="1905">
                  <c:v>10.921559999999999</c:v>
                </c:pt>
                <c:pt idx="1906">
                  <c:v>10.673159999999999</c:v>
                </c:pt>
                <c:pt idx="1907">
                  <c:v>11.300560000000001</c:v>
                </c:pt>
                <c:pt idx="1908">
                  <c:v>10.727959999999999</c:v>
                </c:pt>
                <c:pt idx="1909">
                  <c:v>10.51728</c:v>
                </c:pt>
                <c:pt idx="1910">
                  <c:v>10.71932</c:v>
                </c:pt>
                <c:pt idx="1911">
                  <c:v>12.152699999999999</c:v>
                </c:pt>
                <c:pt idx="1912">
                  <c:v>10.522919999999999</c:v>
                </c:pt>
                <c:pt idx="1913">
                  <c:v>10.511760000000001</c:v>
                </c:pt>
                <c:pt idx="1914">
                  <c:v>10.707519999999899</c:v>
                </c:pt>
                <c:pt idx="1915">
                  <c:v>11.43436</c:v>
                </c:pt>
                <c:pt idx="1916">
                  <c:v>10.644539999999999</c:v>
                </c:pt>
                <c:pt idx="1917">
                  <c:v>10.67876</c:v>
                </c:pt>
                <c:pt idx="1918">
                  <c:v>11.602180000000001</c:v>
                </c:pt>
                <c:pt idx="1919">
                  <c:v>11.58578</c:v>
                </c:pt>
                <c:pt idx="1920">
                  <c:v>10.744999999999999</c:v>
                </c:pt>
                <c:pt idx="1921">
                  <c:v>10.667260000000001</c:v>
                </c:pt>
                <c:pt idx="1922">
                  <c:v>11.349219999999899</c:v>
                </c:pt>
                <c:pt idx="1923">
                  <c:v>11.5780799999999</c:v>
                </c:pt>
                <c:pt idx="1924">
                  <c:v>10.8645</c:v>
                </c:pt>
                <c:pt idx="1925">
                  <c:v>10.964700000000001</c:v>
                </c:pt>
                <c:pt idx="1926">
                  <c:v>11.909140000000001</c:v>
                </c:pt>
                <c:pt idx="1927">
                  <c:v>11.225860000000001</c:v>
                </c:pt>
                <c:pt idx="1928">
                  <c:v>10.6625</c:v>
                </c:pt>
                <c:pt idx="1929">
                  <c:v>11.28796</c:v>
                </c:pt>
                <c:pt idx="1930">
                  <c:v>12.913539999999999</c:v>
                </c:pt>
                <c:pt idx="1931">
                  <c:v>10.8719</c:v>
                </c:pt>
                <c:pt idx="1932">
                  <c:v>11.250859999999999</c:v>
                </c:pt>
                <c:pt idx="1933">
                  <c:v>11.9794</c:v>
                </c:pt>
                <c:pt idx="1934">
                  <c:v>10.861840000000001</c:v>
                </c:pt>
                <c:pt idx="1935">
                  <c:v>10.885960000000001</c:v>
                </c:pt>
                <c:pt idx="1936">
                  <c:v>11.1101399999999</c:v>
                </c:pt>
                <c:pt idx="1937">
                  <c:v>11.89776</c:v>
                </c:pt>
                <c:pt idx="1938">
                  <c:v>11.011279999999999</c:v>
                </c:pt>
                <c:pt idx="1939">
                  <c:v>10.868939999999901</c:v>
                </c:pt>
                <c:pt idx="1940">
                  <c:v>11.50596</c:v>
                </c:pt>
                <c:pt idx="1941">
                  <c:v>11.45922</c:v>
                </c:pt>
                <c:pt idx="1942">
                  <c:v>10.93378</c:v>
                </c:pt>
                <c:pt idx="1943">
                  <c:v>11.007199999999999</c:v>
                </c:pt>
                <c:pt idx="1944">
                  <c:v>11.031599999999999</c:v>
                </c:pt>
                <c:pt idx="1945">
                  <c:v>11.074479999999999</c:v>
                </c:pt>
                <c:pt idx="1946">
                  <c:v>11.52932</c:v>
                </c:pt>
                <c:pt idx="1947">
                  <c:v>11.17238</c:v>
                </c:pt>
                <c:pt idx="1948">
                  <c:v>11.36008</c:v>
                </c:pt>
                <c:pt idx="1949">
                  <c:v>11.096579999999999</c:v>
                </c:pt>
                <c:pt idx="1950">
                  <c:v>10.7881</c:v>
                </c:pt>
                <c:pt idx="1951">
                  <c:v>10.87832</c:v>
                </c:pt>
                <c:pt idx="1952">
                  <c:v>11.20228</c:v>
                </c:pt>
                <c:pt idx="1953">
                  <c:v>11.56366</c:v>
                </c:pt>
                <c:pt idx="1954">
                  <c:v>11.3302</c:v>
                </c:pt>
                <c:pt idx="1955">
                  <c:v>11.9377</c:v>
                </c:pt>
                <c:pt idx="1956">
                  <c:v>11.10704</c:v>
                </c:pt>
                <c:pt idx="1957">
                  <c:v>11.052580000000001</c:v>
                </c:pt>
                <c:pt idx="1958">
                  <c:v>11.273779999999901</c:v>
                </c:pt>
                <c:pt idx="1959">
                  <c:v>11.655060000000001</c:v>
                </c:pt>
                <c:pt idx="1960">
                  <c:v>11.37078</c:v>
                </c:pt>
                <c:pt idx="1961">
                  <c:v>11.484159999999999</c:v>
                </c:pt>
                <c:pt idx="1962">
                  <c:v>11.962959999999899</c:v>
                </c:pt>
                <c:pt idx="1963">
                  <c:v>12.536959999999899</c:v>
                </c:pt>
                <c:pt idx="1964">
                  <c:v>11.0893</c:v>
                </c:pt>
                <c:pt idx="1965">
                  <c:v>11.57924</c:v>
                </c:pt>
                <c:pt idx="1966">
                  <c:v>11.6797</c:v>
                </c:pt>
                <c:pt idx="1967">
                  <c:v>11.275740000000001</c:v>
                </c:pt>
                <c:pt idx="1968">
                  <c:v>11.4636</c:v>
                </c:pt>
                <c:pt idx="1969">
                  <c:v>11.59726</c:v>
                </c:pt>
                <c:pt idx="1970">
                  <c:v>12.369339999999999</c:v>
                </c:pt>
                <c:pt idx="1971">
                  <c:v>11.3538</c:v>
                </c:pt>
                <c:pt idx="1972">
                  <c:v>11.8393</c:v>
                </c:pt>
                <c:pt idx="1973">
                  <c:v>11.921799999999999</c:v>
                </c:pt>
                <c:pt idx="1974">
                  <c:v>11.742439999999901</c:v>
                </c:pt>
                <c:pt idx="1975">
                  <c:v>11.241299999999899</c:v>
                </c:pt>
                <c:pt idx="1976">
                  <c:v>11.3002</c:v>
                </c:pt>
                <c:pt idx="1977">
                  <c:v>12.009319999999899</c:v>
                </c:pt>
                <c:pt idx="1978">
                  <c:v>11.32892</c:v>
                </c:pt>
                <c:pt idx="1979">
                  <c:v>11.722020000000001</c:v>
                </c:pt>
                <c:pt idx="1980">
                  <c:v>11.758979999999999</c:v>
                </c:pt>
                <c:pt idx="1981">
                  <c:v>11.978400000000001</c:v>
                </c:pt>
                <c:pt idx="1982">
                  <c:v>11.4065999999999</c:v>
                </c:pt>
                <c:pt idx="1983">
                  <c:v>11.401300000000001</c:v>
                </c:pt>
                <c:pt idx="1984">
                  <c:v>12.765599999999999</c:v>
                </c:pt>
                <c:pt idx="1985">
                  <c:v>11.549160000000001</c:v>
                </c:pt>
                <c:pt idx="1986">
                  <c:v>11.34178</c:v>
                </c:pt>
                <c:pt idx="1987">
                  <c:v>13.310499999999999</c:v>
                </c:pt>
                <c:pt idx="1988">
                  <c:v>11.436699999999901</c:v>
                </c:pt>
                <c:pt idx="1989">
                  <c:v>11.6029</c:v>
                </c:pt>
                <c:pt idx="1990">
                  <c:v>11.99934</c:v>
                </c:pt>
                <c:pt idx="1991">
                  <c:v>12.509219999999999</c:v>
                </c:pt>
                <c:pt idx="1992">
                  <c:v>12.58132</c:v>
                </c:pt>
                <c:pt idx="1993">
                  <c:v>11.580679999999999</c:v>
                </c:pt>
                <c:pt idx="1994">
                  <c:v>11.684939999999999</c:v>
                </c:pt>
                <c:pt idx="1995">
                  <c:v>11.91526</c:v>
                </c:pt>
                <c:pt idx="1996">
                  <c:v>11.35444</c:v>
                </c:pt>
                <c:pt idx="1997">
                  <c:v>11.61984</c:v>
                </c:pt>
                <c:pt idx="1998">
                  <c:v>11.914239999999999</c:v>
                </c:pt>
                <c:pt idx="1999">
                  <c:v>11.6335</c:v>
                </c:pt>
                <c:pt idx="2000">
                  <c:v>11.92198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TestBegin!$A$8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TestBegin!$B$8:$BXZ$8</c:f>
              <c:numCache>
                <c:formatCode>General</c:formatCode>
                <c:ptCount val="2001"/>
                <c:pt idx="0">
                  <c:v>1E-4</c:v>
                </c:pt>
                <c:pt idx="1">
                  <c:v>7.4200000000000004E-3</c:v>
                </c:pt>
                <c:pt idx="2" formatCode="0.00E+00">
                  <c:v>6.0000000000000002E-5</c:v>
                </c:pt>
                <c:pt idx="3">
                  <c:v>1E-4</c:v>
                </c:pt>
                <c:pt idx="4" formatCode="0.00E+00">
                  <c:v>8.0000000000000007E-5</c:v>
                </c:pt>
                <c:pt idx="5">
                  <c:v>1.7999999999999901E-4</c:v>
                </c:pt>
                <c:pt idx="6">
                  <c:v>1.6000000000000001E-4</c:v>
                </c:pt>
                <c:pt idx="7">
                  <c:v>2.2000000000000001E-4</c:v>
                </c:pt>
                <c:pt idx="8">
                  <c:v>1.75E-4</c:v>
                </c:pt>
                <c:pt idx="9">
                  <c:v>3.3999999999999899E-4</c:v>
                </c:pt>
                <c:pt idx="10">
                  <c:v>3.5999999999999899E-4</c:v>
                </c:pt>
                <c:pt idx="11">
                  <c:v>4.2000000000000002E-4</c:v>
                </c:pt>
                <c:pt idx="12">
                  <c:v>3.5999999999999899E-4</c:v>
                </c:pt>
                <c:pt idx="13">
                  <c:v>5.7999999999999903E-4</c:v>
                </c:pt>
                <c:pt idx="14">
                  <c:v>5.5999999999999995E-4</c:v>
                </c:pt>
                <c:pt idx="15">
                  <c:v>8.5999999999999998E-4</c:v>
                </c:pt>
                <c:pt idx="16">
                  <c:v>6.8000000000000005E-4</c:v>
                </c:pt>
                <c:pt idx="17">
                  <c:v>1.0200000000000001E-3</c:v>
                </c:pt>
                <c:pt idx="18">
                  <c:v>1.1199999999999999E-3</c:v>
                </c:pt>
                <c:pt idx="19">
                  <c:v>1.2599999999999901E-3</c:v>
                </c:pt>
                <c:pt idx="20">
                  <c:v>1.34E-3</c:v>
                </c:pt>
                <c:pt idx="21">
                  <c:v>1.2199999999999999E-3</c:v>
                </c:pt>
                <c:pt idx="22">
                  <c:v>1.2999999999999999E-3</c:v>
                </c:pt>
                <c:pt idx="23">
                  <c:v>1.16E-3</c:v>
                </c:pt>
                <c:pt idx="24">
                  <c:v>1.24E-3</c:v>
                </c:pt>
                <c:pt idx="25">
                  <c:v>2.0399999999999902E-3</c:v>
                </c:pt>
                <c:pt idx="26">
                  <c:v>1.81999999999999E-3</c:v>
                </c:pt>
                <c:pt idx="27">
                  <c:v>1.64E-3</c:v>
                </c:pt>
                <c:pt idx="28">
                  <c:v>1.7599999999999901E-3</c:v>
                </c:pt>
                <c:pt idx="29">
                  <c:v>2.3599999999999901E-3</c:v>
                </c:pt>
                <c:pt idx="30">
                  <c:v>2.2000000000000001E-3</c:v>
                </c:pt>
                <c:pt idx="31">
                  <c:v>2.4399999999999999E-3</c:v>
                </c:pt>
                <c:pt idx="32">
                  <c:v>2.8E-3</c:v>
                </c:pt>
                <c:pt idx="33">
                  <c:v>2.4399999999999999E-3</c:v>
                </c:pt>
                <c:pt idx="34">
                  <c:v>2.8999999999999998E-3</c:v>
                </c:pt>
                <c:pt idx="35">
                  <c:v>3.7799999999999999E-3</c:v>
                </c:pt>
                <c:pt idx="36">
                  <c:v>2.64E-3</c:v>
                </c:pt>
                <c:pt idx="37">
                  <c:v>3.3E-3</c:v>
                </c:pt>
                <c:pt idx="38">
                  <c:v>3.2399999999999998E-3</c:v>
                </c:pt>
                <c:pt idx="39">
                  <c:v>4.3400000000000001E-3</c:v>
                </c:pt>
                <c:pt idx="40">
                  <c:v>4.0799999999999899E-3</c:v>
                </c:pt>
                <c:pt idx="41">
                  <c:v>4.2399999999999903E-3</c:v>
                </c:pt>
                <c:pt idx="42">
                  <c:v>4.2199999999999998E-3</c:v>
                </c:pt>
                <c:pt idx="43">
                  <c:v>4.0999999999999899E-3</c:v>
                </c:pt>
                <c:pt idx="44">
                  <c:v>4.4000000000000003E-3</c:v>
                </c:pt>
                <c:pt idx="45">
                  <c:v>4.7199999999999898E-3</c:v>
                </c:pt>
                <c:pt idx="46">
                  <c:v>5.11999999999999E-3</c:v>
                </c:pt>
                <c:pt idx="47">
                  <c:v>4.7399999999999899E-3</c:v>
                </c:pt>
                <c:pt idx="48">
                  <c:v>5.0800000000000003E-3</c:v>
                </c:pt>
                <c:pt idx="49">
                  <c:v>5.4199999999999899E-3</c:v>
                </c:pt>
                <c:pt idx="50">
                  <c:v>5.8399999999999997E-3</c:v>
                </c:pt>
                <c:pt idx="51">
                  <c:v>5.6600000000000001E-3</c:v>
                </c:pt>
                <c:pt idx="52">
                  <c:v>6.41999999999999E-3</c:v>
                </c:pt>
                <c:pt idx="53">
                  <c:v>6.0400000000000002E-3</c:v>
                </c:pt>
                <c:pt idx="54">
                  <c:v>6.2799999999999896E-3</c:v>
                </c:pt>
                <c:pt idx="55">
                  <c:v>6.94E-3</c:v>
                </c:pt>
                <c:pt idx="56">
                  <c:v>6.7999999999999996E-3</c:v>
                </c:pt>
                <c:pt idx="57">
                  <c:v>7.3600000000000002E-3</c:v>
                </c:pt>
                <c:pt idx="58">
                  <c:v>7.43999999999999E-3</c:v>
                </c:pt>
                <c:pt idx="59">
                  <c:v>7.1399999999999901E-3</c:v>
                </c:pt>
                <c:pt idx="60">
                  <c:v>8.1599999999999902E-3</c:v>
                </c:pt>
                <c:pt idx="61">
                  <c:v>8.94E-3</c:v>
                </c:pt>
                <c:pt idx="62">
                  <c:v>9.2200000000000008E-3</c:v>
                </c:pt>
                <c:pt idx="63">
                  <c:v>8.3800000000000003E-3</c:v>
                </c:pt>
                <c:pt idx="64">
                  <c:v>8.4399999999999996E-3</c:v>
                </c:pt>
                <c:pt idx="65">
                  <c:v>9.1199999999999996E-3</c:v>
                </c:pt>
                <c:pt idx="66">
                  <c:v>1.00399999999999E-2</c:v>
                </c:pt>
                <c:pt idx="67">
                  <c:v>9.5199999999999903E-3</c:v>
                </c:pt>
                <c:pt idx="68">
                  <c:v>9.6799999999999994E-3</c:v>
                </c:pt>
                <c:pt idx="69">
                  <c:v>1.044E-2</c:v>
                </c:pt>
                <c:pt idx="70">
                  <c:v>9.8600000000000007E-3</c:v>
                </c:pt>
                <c:pt idx="71">
                  <c:v>1.068E-2</c:v>
                </c:pt>
                <c:pt idx="72">
                  <c:v>1.2239999999999999E-2</c:v>
                </c:pt>
                <c:pt idx="73">
                  <c:v>1.1560000000000001E-2</c:v>
                </c:pt>
                <c:pt idx="74">
                  <c:v>1.272E-2</c:v>
                </c:pt>
                <c:pt idx="75">
                  <c:v>1.226E-2</c:v>
                </c:pt>
                <c:pt idx="76">
                  <c:v>1.142E-2</c:v>
                </c:pt>
                <c:pt idx="77">
                  <c:v>1.15199999999999E-2</c:v>
                </c:pt>
                <c:pt idx="78">
                  <c:v>1.268E-2</c:v>
                </c:pt>
                <c:pt idx="79">
                  <c:v>1.336E-2</c:v>
                </c:pt>
                <c:pt idx="80">
                  <c:v>1.3780000000000001E-2</c:v>
                </c:pt>
                <c:pt idx="81">
                  <c:v>1.4319999999999999E-2</c:v>
                </c:pt>
                <c:pt idx="82">
                  <c:v>1.406E-2</c:v>
                </c:pt>
                <c:pt idx="83">
                  <c:v>1.464E-2</c:v>
                </c:pt>
                <c:pt idx="84">
                  <c:v>1.422E-2</c:v>
                </c:pt>
                <c:pt idx="85">
                  <c:v>1.5339999999999901E-2</c:v>
                </c:pt>
                <c:pt idx="86">
                  <c:v>1.486E-2</c:v>
                </c:pt>
                <c:pt idx="87">
                  <c:v>1.3780000000000001E-2</c:v>
                </c:pt>
                <c:pt idx="88">
                  <c:v>1.5299999999999999E-2</c:v>
                </c:pt>
                <c:pt idx="89">
                  <c:v>1.738E-2</c:v>
                </c:pt>
                <c:pt idx="90">
                  <c:v>1.6959999999999899E-2</c:v>
                </c:pt>
                <c:pt idx="91">
                  <c:v>1.8360000000000001E-2</c:v>
                </c:pt>
                <c:pt idx="92">
                  <c:v>1.864E-2</c:v>
                </c:pt>
                <c:pt idx="93">
                  <c:v>1.822E-2</c:v>
                </c:pt>
                <c:pt idx="94">
                  <c:v>1.7319999999999999E-2</c:v>
                </c:pt>
                <c:pt idx="95">
                  <c:v>1.8099999999999901E-2</c:v>
                </c:pt>
                <c:pt idx="96">
                  <c:v>2.03399999999999E-2</c:v>
                </c:pt>
                <c:pt idx="97">
                  <c:v>2.0299999999999999E-2</c:v>
                </c:pt>
                <c:pt idx="98">
                  <c:v>1.9800000000000002E-2</c:v>
                </c:pt>
                <c:pt idx="99">
                  <c:v>2.104E-2</c:v>
                </c:pt>
                <c:pt idx="100">
                  <c:v>2.0279999999999999E-2</c:v>
                </c:pt>
                <c:pt idx="101">
                  <c:v>2.256E-2</c:v>
                </c:pt>
                <c:pt idx="102">
                  <c:v>2.0899999999999901E-2</c:v>
                </c:pt>
                <c:pt idx="103">
                  <c:v>1.8599999999999998E-2</c:v>
                </c:pt>
                <c:pt idx="104">
                  <c:v>2.1919999999999999E-2</c:v>
                </c:pt>
                <c:pt idx="105">
                  <c:v>2.07E-2</c:v>
                </c:pt>
                <c:pt idx="106">
                  <c:v>2.29E-2</c:v>
                </c:pt>
                <c:pt idx="107">
                  <c:v>2.366E-2</c:v>
                </c:pt>
                <c:pt idx="108">
                  <c:v>2.1399999999999999E-2</c:v>
                </c:pt>
                <c:pt idx="109">
                  <c:v>2.486E-2</c:v>
                </c:pt>
                <c:pt idx="110">
                  <c:v>2.418E-2</c:v>
                </c:pt>
                <c:pt idx="111">
                  <c:v>2.55199999999999E-2</c:v>
                </c:pt>
                <c:pt idx="112">
                  <c:v>2.6679999999999999E-2</c:v>
                </c:pt>
                <c:pt idx="113">
                  <c:v>2.656E-2</c:v>
                </c:pt>
                <c:pt idx="114">
                  <c:v>2.53E-2</c:v>
                </c:pt>
                <c:pt idx="115">
                  <c:v>2.7039999999999901E-2</c:v>
                </c:pt>
                <c:pt idx="116">
                  <c:v>2.6880000000000001E-2</c:v>
                </c:pt>
                <c:pt idx="117">
                  <c:v>3.022E-2</c:v>
                </c:pt>
                <c:pt idx="118">
                  <c:v>2.962E-2</c:v>
                </c:pt>
                <c:pt idx="119">
                  <c:v>3.0579999999999899E-2</c:v>
                </c:pt>
                <c:pt idx="120">
                  <c:v>2.8479999999999998E-2</c:v>
                </c:pt>
                <c:pt idx="121">
                  <c:v>2.4879999999999999E-2</c:v>
                </c:pt>
                <c:pt idx="122">
                  <c:v>2.9919999999999999E-2</c:v>
                </c:pt>
                <c:pt idx="123">
                  <c:v>2.9440000000000001E-2</c:v>
                </c:pt>
                <c:pt idx="124">
                  <c:v>3.6400000000000002E-2</c:v>
                </c:pt>
                <c:pt idx="125">
                  <c:v>2.972E-2</c:v>
                </c:pt>
                <c:pt idx="126">
                  <c:v>3.2219999999999901E-2</c:v>
                </c:pt>
                <c:pt idx="127">
                  <c:v>3.2000000000000001E-2</c:v>
                </c:pt>
                <c:pt idx="128">
                  <c:v>3.3339999999999897E-2</c:v>
                </c:pt>
                <c:pt idx="129">
                  <c:v>3.3399999999999999E-2</c:v>
                </c:pt>
                <c:pt idx="130">
                  <c:v>3.78E-2</c:v>
                </c:pt>
                <c:pt idx="131">
                  <c:v>3.6719999999999899E-2</c:v>
                </c:pt>
                <c:pt idx="132">
                  <c:v>3.5740000000000001E-2</c:v>
                </c:pt>
                <c:pt idx="133">
                  <c:v>3.3919999999999999E-2</c:v>
                </c:pt>
                <c:pt idx="134">
                  <c:v>3.5639999999999998E-2</c:v>
                </c:pt>
                <c:pt idx="135">
                  <c:v>3.8639999999999897E-2</c:v>
                </c:pt>
                <c:pt idx="136">
                  <c:v>4.0980000000000003E-2</c:v>
                </c:pt>
                <c:pt idx="137">
                  <c:v>3.2820000000000002E-2</c:v>
                </c:pt>
                <c:pt idx="138">
                  <c:v>3.8539999999999998E-2</c:v>
                </c:pt>
                <c:pt idx="139">
                  <c:v>3.6040000000000003E-2</c:v>
                </c:pt>
                <c:pt idx="140">
                  <c:v>3.9739999999999998E-2</c:v>
                </c:pt>
                <c:pt idx="141">
                  <c:v>3.8999999999999903E-2</c:v>
                </c:pt>
                <c:pt idx="142">
                  <c:v>3.8879999999999998E-2</c:v>
                </c:pt>
                <c:pt idx="143">
                  <c:v>3.9219999999999998E-2</c:v>
                </c:pt>
                <c:pt idx="144">
                  <c:v>4.4439999999999903E-2</c:v>
                </c:pt>
                <c:pt idx="145">
                  <c:v>3.9419999999999997E-2</c:v>
                </c:pt>
                <c:pt idx="146">
                  <c:v>3.9980000000000002E-2</c:v>
                </c:pt>
                <c:pt idx="147">
                  <c:v>4.002E-2</c:v>
                </c:pt>
                <c:pt idx="148">
                  <c:v>4.3560000000000001E-2</c:v>
                </c:pt>
                <c:pt idx="149">
                  <c:v>4.0139999999999898E-2</c:v>
                </c:pt>
                <c:pt idx="150">
                  <c:v>4.4499999999999998E-2</c:v>
                </c:pt>
                <c:pt idx="151">
                  <c:v>4.3639999999999998E-2</c:v>
                </c:pt>
                <c:pt idx="152">
                  <c:v>4.7780000000000003E-2</c:v>
                </c:pt>
                <c:pt idx="153">
                  <c:v>4.5679999999999998E-2</c:v>
                </c:pt>
                <c:pt idx="154">
                  <c:v>4.6579999999999899E-2</c:v>
                </c:pt>
                <c:pt idx="155">
                  <c:v>4.7699999999999999E-2</c:v>
                </c:pt>
                <c:pt idx="156">
                  <c:v>4.7480000000000001E-2</c:v>
                </c:pt>
                <c:pt idx="157">
                  <c:v>4.7259999999999899E-2</c:v>
                </c:pt>
                <c:pt idx="158">
                  <c:v>4.956E-2</c:v>
                </c:pt>
                <c:pt idx="159">
                  <c:v>4.9659999999999899E-2</c:v>
                </c:pt>
                <c:pt idx="160">
                  <c:v>4.972E-2</c:v>
                </c:pt>
                <c:pt idx="161">
                  <c:v>5.0319999999999997E-2</c:v>
                </c:pt>
                <c:pt idx="162">
                  <c:v>5.1720000000000002E-2</c:v>
                </c:pt>
                <c:pt idx="163">
                  <c:v>4.6339999999999999E-2</c:v>
                </c:pt>
                <c:pt idx="164">
                  <c:v>5.3839999999999999E-2</c:v>
                </c:pt>
                <c:pt idx="165">
                  <c:v>6.1179999999999998E-2</c:v>
                </c:pt>
                <c:pt idx="166">
                  <c:v>5.5120000000000002E-2</c:v>
                </c:pt>
                <c:pt idx="167">
                  <c:v>5.3080000000000002E-2</c:v>
                </c:pt>
                <c:pt idx="168">
                  <c:v>5.4120000000000001E-2</c:v>
                </c:pt>
                <c:pt idx="169">
                  <c:v>5.5300000000000002E-2</c:v>
                </c:pt>
                <c:pt idx="170">
                  <c:v>6.1939999999999898E-2</c:v>
                </c:pt>
                <c:pt idx="171">
                  <c:v>5.5399999999999998E-2</c:v>
                </c:pt>
                <c:pt idx="172">
                  <c:v>4.8599999999999997E-2</c:v>
                </c:pt>
                <c:pt idx="173">
                  <c:v>6.5100000000000005E-2</c:v>
                </c:pt>
                <c:pt idx="174">
                  <c:v>5.7699999999999897E-2</c:v>
                </c:pt>
                <c:pt idx="175">
                  <c:v>6.0639999999999999E-2</c:v>
                </c:pt>
                <c:pt idx="176">
                  <c:v>5.6180000000000001E-2</c:v>
                </c:pt>
                <c:pt idx="177">
                  <c:v>5.9039999999999898E-2</c:v>
                </c:pt>
                <c:pt idx="178">
                  <c:v>5.8560000000000001E-2</c:v>
                </c:pt>
                <c:pt idx="179">
                  <c:v>6.2100000000000002E-2</c:v>
                </c:pt>
                <c:pt idx="180">
                  <c:v>5.7279999999999998E-2</c:v>
                </c:pt>
                <c:pt idx="181">
                  <c:v>6.4299999999999996E-2</c:v>
                </c:pt>
                <c:pt idx="182">
                  <c:v>6.1139999999999903E-2</c:v>
                </c:pt>
                <c:pt idx="183">
                  <c:v>6.5439999999999998E-2</c:v>
                </c:pt>
                <c:pt idx="184">
                  <c:v>7.0260000000000003E-2</c:v>
                </c:pt>
                <c:pt idx="185">
                  <c:v>6.7519999999999997E-2</c:v>
                </c:pt>
                <c:pt idx="186">
                  <c:v>6.9040000000000004E-2</c:v>
                </c:pt>
                <c:pt idx="187">
                  <c:v>6.7899999999999905E-2</c:v>
                </c:pt>
                <c:pt idx="188">
                  <c:v>6.7080000000000001E-2</c:v>
                </c:pt>
                <c:pt idx="189">
                  <c:v>6.9699999999999998E-2</c:v>
                </c:pt>
                <c:pt idx="190">
                  <c:v>6.9399999999999906E-2</c:v>
                </c:pt>
                <c:pt idx="191">
                  <c:v>6.59E-2</c:v>
                </c:pt>
                <c:pt idx="192">
                  <c:v>8.8859999999999995E-2</c:v>
                </c:pt>
                <c:pt idx="193">
                  <c:v>7.8100000000000003E-2</c:v>
                </c:pt>
                <c:pt idx="194">
                  <c:v>7.9099999999999906E-2</c:v>
                </c:pt>
                <c:pt idx="195">
                  <c:v>8.5099999999999995E-2</c:v>
                </c:pt>
                <c:pt idx="196">
                  <c:v>8.5979999999999904E-2</c:v>
                </c:pt>
                <c:pt idx="197">
                  <c:v>8.6180000000000007E-2</c:v>
                </c:pt>
                <c:pt idx="198">
                  <c:v>8.2979999999999998E-2</c:v>
                </c:pt>
                <c:pt idx="199">
                  <c:v>7.4020000000000002E-2</c:v>
                </c:pt>
                <c:pt idx="200">
                  <c:v>8.9120000000000005E-2</c:v>
                </c:pt>
                <c:pt idx="201">
                  <c:v>9.0599999999999903E-2</c:v>
                </c:pt>
                <c:pt idx="202">
                  <c:v>8.5639999999999994E-2</c:v>
                </c:pt>
                <c:pt idx="203">
                  <c:v>8.6779999999999996E-2</c:v>
                </c:pt>
                <c:pt idx="204">
                  <c:v>9.2960000000000001E-2</c:v>
                </c:pt>
                <c:pt idx="205">
                  <c:v>8.652E-2</c:v>
                </c:pt>
                <c:pt idx="206">
                  <c:v>8.1540000000000001E-2</c:v>
                </c:pt>
                <c:pt idx="207">
                  <c:v>8.1879999999999994E-2</c:v>
                </c:pt>
                <c:pt idx="208">
                  <c:v>8.2319999999999893E-2</c:v>
                </c:pt>
                <c:pt idx="209">
                  <c:v>8.3279999999999896E-2</c:v>
                </c:pt>
                <c:pt idx="210">
                  <c:v>8.7199999999999903E-2</c:v>
                </c:pt>
                <c:pt idx="211">
                  <c:v>8.9099999999999999E-2</c:v>
                </c:pt>
                <c:pt idx="212">
                  <c:v>8.7539999999999896E-2</c:v>
                </c:pt>
                <c:pt idx="213">
                  <c:v>8.6440000000000003E-2</c:v>
                </c:pt>
                <c:pt idx="214">
                  <c:v>0.10684</c:v>
                </c:pt>
                <c:pt idx="215">
                  <c:v>0.12147999999999901</c:v>
                </c:pt>
                <c:pt idx="216">
                  <c:v>0.123319999999999</c:v>
                </c:pt>
                <c:pt idx="217">
                  <c:v>0.12175999999999999</c:v>
                </c:pt>
                <c:pt idx="218">
                  <c:v>0.14035999999999901</c:v>
                </c:pt>
                <c:pt idx="219">
                  <c:v>0.11462</c:v>
                </c:pt>
                <c:pt idx="220">
                  <c:v>0.129219999999999</c:v>
                </c:pt>
                <c:pt idx="221">
                  <c:v>0.12881999999999999</c:v>
                </c:pt>
                <c:pt idx="222">
                  <c:v>0.126439999999999</c:v>
                </c:pt>
                <c:pt idx="223">
                  <c:v>0.12014</c:v>
                </c:pt>
                <c:pt idx="224">
                  <c:v>0.12378</c:v>
                </c:pt>
                <c:pt idx="225">
                  <c:v>0.115219999999999</c:v>
                </c:pt>
                <c:pt idx="226">
                  <c:v>0.13275999999999999</c:v>
                </c:pt>
                <c:pt idx="227">
                  <c:v>0.12823999999999999</c:v>
                </c:pt>
                <c:pt idx="228">
                  <c:v>0.13017999999999999</c:v>
                </c:pt>
                <c:pt idx="229">
                  <c:v>0.12628</c:v>
                </c:pt>
                <c:pt idx="230">
                  <c:v>0.1095</c:v>
                </c:pt>
                <c:pt idx="231">
                  <c:v>0.10664</c:v>
                </c:pt>
                <c:pt idx="232">
                  <c:v>0.1076</c:v>
                </c:pt>
                <c:pt idx="233">
                  <c:v>9.6579999999999999E-2</c:v>
                </c:pt>
                <c:pt idx="234">
                  <c:v>0.10628</c:v>
                </c:pt>
                <c:pt idx="235">
                  <c:v>0.11354</c:v>
                </c:pt>
                <c:pt idx="236">
                  <c:v>0.108779999999999</c:v>
                </c:pt>
                <c:pt idx="237">
                  <c:v>0.11142000000000001</c:v>
                </c:pt>
                <c:pt idx="238">
                  <c:v>0.111639999999999</c:v>
                </c:pt>
                <c:pt idx="239">
                  <c:v>0.11126</c:v>
                </c:pt>
                <c:pt idx="240">
                  <c:v>0.11559999999999999</c:v>
                </c:pt>
                <c:pt idx="241">
                  <c:v>0.10946</c:v>
                </c:pt>
                <c:pt idx="242">
                  <c:v>0.12464</c:v>
                </c:pt>
                <c:pt idx="243">
                  <c:v>0.108779999999999</c:v>
                </c:pt>
                <c:pt idx="244">
                  <c:v>0.11346000000000001</c:v>
                </c:pt>
                <c:pt idx="245">
                  <c:v>0.11749999999999999</c:v>
                </c:pt>
                <c:pt idx="246">
                  <c:v>0.123</c:v>
                </c:pt>
                <c:pt idx="247">
                  <c:v>0.1202</c:v>
                </c:pt>
                <c:pt idx="248">
                  <c:v>0.1211</c:v>
                </c:pt>
                <c:pt idx="249">
                  <c:v>0.1221</c:v>
                </c:pt>
                <c:pt idx="250">
                  <c:v>0.11890000000000001</c:v>
                </c:pt>
                <c:pt idx="251">
                  <c:v>0.124719999999999</c:v>
                </c:pt>
                <c:pt idx="252">
                  <c:v>0.13075999999999999</c:v>
                </c:pt>
                <c:pt idx="253">
                  <c:v>0.11842</c:v>
                </c:pt>
                <c:pt idx="254">
                  <c:v>0.124759999999999</c:v>
                </c:pt>
                <c:pt idx="255">
                  <c:v>0.13109999999999999</c:v>
                </c:pt>
                <c:pt idx="256">
                  <c:v>0.12578</c:v>
                </c:pt>
                <c:pt idx="257">
                  <c:v>0.12989999999999999</c:v>
                </c:pt>
                <c:pt idx="258">
                  <c:v>0.13339999999999999</c:v>
                </c:pt>
                <c:pt idx="259">
                  <c:v>0.12926000000000001</c:v>
                </c:pt>
                <c:pt idx="260">
                  <c:v>0.12584000000000001</c:v>
                </c:pt>
                <c:pt idx="261">
                  <c:v>0.13852</c:v>
                </c:pt>
                <c:pt idx="262">
                  <c:v>0.132459999999999</c:v>
                </c:pt>
                <c:pt idx="263">
                  <c:v>0.128359999999999</c:v>
                </c:pt>
                <c:pt idx="264">
                  <c:v>0.14046</c:v>
                </c:pt>
                <c:pt idx="265">
                  <c:v>0.13774</c:v>
                </c:pt>
                <c:pt idx="266">
                  <c:v>0.13389999999999999</c:v>
                </c:pt>
                <c:pt idx="267">
                  <c:v>0.15084</c:v>
                </c:pt>
                <c:pt idx="268">
                  <c:v>0.14341999999999999</c:v>
                </c:pt>
                <c:pt idx="269">
                  <c:v>0.14052000000000001</c:v>
                </c:pt>
                <c:pt idx="270">
                  <c:v>0.15362000000000001</c:v>
                </c:pt>
                <c:pt idx="271">
                  <c:v>0.14601999999999901</c:v>
                </c:pt>
                <c:pt idx="272">
                  <c:v>0.13555999999999899</c:v>
                </c:pt>
                <c:pt idx="273">
                  <c:v>0.141679999999999</c:v>
                </c:pt>
                <c:pt idx="274">
                  <c:v>0.15551999999999999</c:v>
                </c:pt>
                <c:pt idx="275">
                  <c:v>0.15195999999999901</c:v>
                </c:pt>
                <c:pt idx="276">
                  <c:v>0.14634</c:v>
                </c:pt>
                <c:pt idx="277">
                  <c:v>0.13843999999999901</c:v>
                </c:pt>
                <c:pt idx="278">
                  <c:v>0.16172</c:v>
                </c:pt>
                <c:pt idx="279">
                  <c:v>0.13783999999999999</c:v>
                </c:pt>
                <c:pt idx="280">
                  <c:v>0.15179999999999999</c:v>
                </c:pt>
                <c:pt idx="281">
                  <c:v>0.1464</c:v>
                </c:pt>
                <c:pt idx="282">
                  <c:v>0.16946</c:v>
                </c:pt>
                <c:pt idx="283">
                  <c:v>0.14757999999999999</c:v>
                </c:pt>
                <c:pt idx="284">
                  <c:v>0.15684000000000001</c:v>
                </c:pt>
                <c:pt idx="285">
                  <c:v>0.15038000000000001</c:v>
                </c:pt>
                <c:pt idx="286">
                  <c:v>0.15923999999999999</c:v>
                </c:pt>
                <c:pt idx="287">
                  <c:v>0.16238</c:v>
                </c:pt>
                <c:pt idx="288">
                  <c:v>0.16592000000000001</c:v>
                </c:pt>
                <c:pt idx="289">
                  <c:v>0.15411999999999901</c:v>
                </c:pt>
                <c:pt idx="290">
                  <c:v>0.16402</c:v>
                </c:pt>
                <c:pt idx="291">
                  <c:v>0.16982</c:v>
                </c:pt>
                <c:pt idx="292">
                  <c:v>0.15401999999999999</c:v>
                </c:pt>
                <c:pt idx="293">
                  <c:v>0.16263999999999901</c:v>
                </c:pt>
                <c:pt idx="294">
                  <c:v>0.1779</c:v>
                </c:pt>
                <c:pt idx="295">
                  <c:v>0.15701999999999999</c:v>
                </c:pt>
                <c:pt idx="296">
                  <c:v>0.17499999999999999</c:v>
                </c:pt>
                <c:pt idx="297">
                  <c:v>0.17150000000000001</c:v>
                </c:pt>
                <c:pt idx="298">
                  <c:v>0.17183999999999999</c:v>
                </c:pt>
                <c:pt idx="299">
                  <c:v>0.17593999999999901</c:v>
                </c:pt>
                <c:pt idx="300">
                  <c:v>0.17205999999999999</c:v>
                </c:pt>
                <c:pt idx="301">
                  <c:v>0.16789999999999999</c:v>
                </c:pt>
                <c:pt idx="302">
                  <c:v>0.16658000000000001</c:v>
                </c:pt>
                <c:pt idx="303">
                  <c:v>0.1699</c:v>
                </c:pt>
                <c:pt idx="304">
                  <c:v>0.18053999999999901</c:v>
                </c:pt>
                <c:pt idx="305">
                  <c:v>0.18443999999999999</c:v>
                </c:pt>
                <c:pt idx="306">
                  <c:v>0.18059999999999901</c:v>
                </c:pt>
                <c:pt idx="307">
                  <c:v>0.19358</c:v>
                </c:pt>
                <c:pt idx="308">
                  <c:v>0.17662</c:v>
                </c:pt>
                <c:pt idx="309">
                  <c:v>0.17624000000000001</c:v>
                </c:pt>
                <c:pt idx="310">
                  <c:v>0.19345999999999999</c:v>
                </c:pt>
                <c:pt idx="311">
                  <c:v>0.19036</c:v>
                </c:pt>
                <c:pt idx="312">
                  <c:v>0.17338000000000001</c:v>
                </c:pt>
                <c:pt idx="313">
                  <c:v>0.21303999999999901</c:v>
                </c:pt>
                <c:pt idx="314">
                  <c:v>0.19266</c:v>
                </c:pt>
                <c:pt idx="315">
                  <c:v>0.19989999999999999</c:v>
                </c:pt>
                <c:pt idx="316">
                  <c:v>0.18556</c:v>
                </c:pt>
                <c:pt idx="317">
                  <c:v>0.18837999999999999</c:v>
                </c:pt>
                <c:pt idx="318">
                  <c:v>0.19728000000000001</c:v>
                </c:pt>
                <c:pt idx="319">
                  <c:v>0.19131999999999999</c:v>
                </c:pt>
                <c:pt idx="320">
                  <c:v>0.19145999999999999</c:v>
                </c:pt>
                <c:pt idx="321">
                  <c:v>0.20247999999999999</c:v>
                </c:pt>
                <c:pt idx="322">
                  <c:v>0.18540000000000001</c:v>
                </c:pt>
                <c:pt idx="323">
                  <c:v>0.20821999999999999</c:v>
                </c:pt>
                <c:pt idx="324">
                  <c:v>0.19020000000000001</c:v>
                </c:pt>
                <c:pt idx="325">
                  <c:v>0.1986</c:v>
                </c:pt>
                <c:pt idx="326">
                  <c:v>0.19738</c:v>
                </c:pt>
                <c:pt idx="327">
                  <c:v>0.20699999999999999</c:v>
                </c:pt>
                <c:pt idx="328">
                  <c:v>0.19389999999999999</c:v>
                </c:pt>
                <c:pt idx="329">
                  <c:v>0.23521999999999901</c:v>
                </c:pt>
                <c:pt idx="330">
                  <c:v>0.20674000000000001</c:v>
                </c:pt>
                <c:pt idx="331">
                  <c:v>0.205819999999999</c:v>
                </c:pt>
                <c:pt idx="332">
                  <c:v>0.21495999999999901</c:v>
                </c:pt>
                <c:pt idx="333">
                  <c:v>0.20263999999999999</c:v>
                </c:pt>
                <c:pt idx="334">
                  <c:v>0.21165999999999999</c:v>
                </c:pt>
                <c:pt idx="335">
                  <c:v>0.22278000000000001</c:v>
                </c:pt>
                <c:pt idx="336">
                  <c:v>0.22402</c:v>
                </c:pt>
                <c:pt idx="337">
                  <c:v>0.22492000000000001</c:v>
                </c:pt>
                <c:pt idx="338">
                  <c:v>0.20648</c:v>
                </c:pt>
                <c:pt idx="339">
                  <c:v>0.21554000000000001</c:v>
                </c:pt>
                <c:pt idx="340">
                  <c:v>0.23002</c:v>
                </c:pt>
                <c:pt idx="341">
                  <c:v>0.22237999999999999</c:v>
                </c:pt>
                <c:pt idx="342">
                  <c:v>0.22511999999999999</c:v>
                </c:pt>
                <c:pt idx="343">
                  <c:v>0.22059999999999999</c:v>
                </c:pt>
                <c:pt idx="344">
                  <c:v>0.22061999999999901</c:v>
                </c:pt>
                <c:pt idx="345">
                  <c:v>0.24390000000000001</c:v>
                </c:pt>
                <c:pt idx="346">
                  <c:v>0.23879999999999901</c:v>
                </c:pt>
                <c:pt idx="347">
                  <c:v>0.22511999999999999</c:v>
                </c:pt>
                <c:pt idx="348">
                  <c:v>0.23502000000000001</c:v>
                </c:pt>
                <c:pt idx="349">
                  <c:v>0.248639999999999</c:v>
                </c:pt>
                <c:pt idx="350">
                  <c:v>0.24167999999999901</c:v>
                </c:pt>
                <c:pt idx="351">
                  <c:v>0.23705999999999999</c:v>
                </c:pt>
                <c:pt idx="352">
                  <c:v>0.21615999999999999</c:v>
                </c:pt>
                <c:pt idx="353">
                  <c:v>0.23304</c:v>
                </c:pt>
                <c:pt idx="354">
                  <c:v>0.24104</c:v>
                </c:pt>
                <c:pt idx="355">
                  <c:v>0.2387</c:v>
                </c:pt>
                <c:pt idx="356">
                  <c:v>0.230379999999999</c:v>
                </c:pt>
                <c:pt idx="357">
                  <c:v>0.25866</c:v>
                </c:pt>
                <c:pt idx="358">
                  <c:v>0.23662</c:v>
                </c:pt>
                <c:pt idx="359">
                  <c:v>0.25612000000000001</c:v>
                </c:pt>
                <c:pt idx="360">
                  <c:v>0.24182000000000001</c:v>
                </c:pt>
                <c:pt idx="361">
                  <c:v>0.25428000000000001</c:v>
                </c:pt>
                <c:pt idx="362">
                  <c:v>0.25640000000000002</c:v>
                </c:pt>
                <c:pt idx="363">
                  <c:v>0.2576</c:v>
                </c:pt>
                <c:pt idx="364">
                  <c:v>0.25945999999999902</c:v>
                </c:pt>
                <c:pt idx="365">
                  <c:v>0.26921999999999902</c:v>
                </c:pt>
                <c:pt idx="366">
                  <c:v>0.26256000000000002</c:v>
                </c:pt>
                <c:pt idx="367">
                  <c:v>0.26863999999999999</c:v>
                </c:pt>
                <c:pt idx="368">
                  <c:v>0.25931999999999999</c:v>
                </c:pt>
                <c:pt idx="369">
                  <c:v>0.25802000000000003</c:v>
                </c:pt>
                <c:pt idx="370">
                  <c:v>0.26989999999999997</c:v>
                </c:pt>
                <c:pt idx="371">
                  <c:v>0.26657999999999998</c:v>
                </c:pt>
                <c:pt idx="372">
                  <c:v>0.26848</c:v>
                </c:pt>
                <c:pt idx="373">
                  <c:v>0.27633999999999997</c:v>
                </c:pt>
                <c:pt idx="374">
                  <c:v>0.25731999999999999</c:v>
                </c:pt>
                <c:pt idx="375">
                  <c:v>0.27273999999999998</c:v>
                </c:pt>
                <c:pt idx="376">
                  <c:v>0.26407999999999998</c:v>
                </c:pt>
                <c:pt idx="377">
                  <c:v>0.2591</c:v>
                </c:pt>
                <c:pt idx="378">
                  <c:v>0.27564</c:v>
                </c:pt>
                <c:pt idx="379">
                  <c:v>0.26429999999999998</c:v>
                </c:pt>
                <c:pt idx="380">
                  <c:v>0.28391999999999901</c:v>
                </c:pt>
                <c:pt idx="381">
                  <c:v>0.28189999999999998</c:v>
                </c:pt>
                <c:pt idx="382">
                  <c:v>0.26889999999999997</c:v>
                </c:pt>
                <c:pt idx="383">
                  <c:v>0.28905999999999998</c:v>
                </c:pt>
                <c:pt idx="384">
                  <c:v>0.30472500000000002</c:v>
                </c:pt>
                <c:pt idx="385">
                  <c:v>0.32856000000000002</c:v>
                </c:pt>
                <c:pt idx="386">
                  <c:v>0.29418</c:v>
                </c:pt>
                <c:pt idx="387">
                  <c:v>0.29853999999999897</c:v>
                </c:pt>
                <c:pt idx="388">
                  <c:v>0.28311999999999998</c:v>
                </c:pt>
                <c:pt idx="389">
                  <c:v>0.31475999999999998</c:v>
                </c:pt>
                <c:pt idx="390">
                  <c:v>0.31525999999999998</c:v>
                </c:pt>
                <c:pt idx="391">
                  <c:v>0.34943999999999997</c:v>
                </c:pt>
                <c:pt idx="392">
                  <c:v>0.29701999999999901</c:v>
                </c:pt>
                <c:pt idx="393">
                  <c:v>0.29992000000000002</c:v>
                </c:pt>
                <c:pt idx="394">
                  <c:v>0.30002000000000001</c:v>
                </c:pt>
                <c:pt idx="395">
                  <c:v>0.28549999999999998</c:v>
                </c:pt>
                <c:pt idx="396">
                  <c:v>0.32807999999999998</c:v>
                </c:pt>
                <c:pt idx="397">
                  <c:v>0.30671999999999999</c:v>
                </c:pt>
                <c:pt idx="398">
                  <c:v>0.29704000000000003</c:v>
                </c:pt>
                <c:pt idx="399">
                  <c:v>0.30049999999999999</c:v>
                </c:pt>
                <c:pt idx="400">
                  <c:v>0.33389999999999997</c:v>
                </c:pt>
                <c:pt idx="401">
                  <c:v>0.30565999999999999</c:v>
                </c:pt>
                <c:pt idx="402">
                  <c:v>0.32612000000000002</c:v>
                </c:pt>
                <c:pt idx="403">
                  <c:v>0.34015999999999902</c:v>
                </c:pt>
                <c:pt idx="404">
                  <c:v>0.30120000000000002</c:v>
                </c:pt>
                <c:pt idx="405">
                  <c:v>0.32535999999999998</c:v>
                </c:pt>
                <c:pt idx="406">
                  <c:v>0.30729999999999902</c:v>
                </c:pt>
                <c:pt idx="407">
                  <c:v>0.30299999999999999</c:v>
                </c:pt>
                <c:pt idx="408">
                  <c:v>0.34043999999999902</c:v>
                </c:pt>
                <c:pt idx="409">
                  <c:v>0.41448000000000002</c:v>
                </c:pt>
                <c:pt idx="410">
                  <c:v>0.39649999999999902</c:v>
                </c:pt>
                <c:pt idx="411">
                  <c:v>0.38816000000000001</c:v>
                </c:pt>
                <c:pt idx="412">
                  <c:v>0.36314000000000002</c:v>
                </c:pt>
                <c:pt idx="413">
                  <c:v>0.42223999999999901</c:v>
                </c:pt>
                <c:pt idx="414">
                  <c:v>0.41464000000000001</c:v>
                </c:pt>
                <c:pt idx="415">
                  <c:v>0.36018</c:v>
                </c:pt>
                <c:pt idx="416">
                  <c:v>0.33101999999999998</c:v>
                </c:pt>
                <c:pt idx="417">
                  <c:v>0.35087999999999903</c:v>
                </c:pt>
                <c:pt idx="418">
                  <c:v>0.32926</c:v>
                </c:pt>
                <c:pt idx="419">
                  <c:v>0.32950000000000002</c:v>
                </c:pt>
                <c:pt idx="420">
                  <c:v>0.40741999999999901</c:v>
                </c:pt>
                <c:pt idx="421">
                  <c:v>0.35004000000000002</c:v>
                </c:pt>
                <c:pt idx="422">
                  <c:v>0.34601999999999999</c:v>
                </c:pt>
                <c:pt idx="423">
                  <c:v>0.31273999999999902</c:v>
                </c:pt>
                <c:pt idx="424">
                  <c:v>0.33692</c:v>
                </c:pt>
                <c:pt idx="425">
                  <c:v>0.36215999999999998</c:v>
                </c:pt>
                <c:pt idx="426">
                  <c:v>0.37592500000000001</c:v>
                </c:pt>
                <c:pt idx="427">
                  <c:v>0.38879999999999998</c:v>
                </c:pt>
                <c:pt idx="428">
                  <c:v>0.36124000000000001</c:v>
                </c:pt>
                <c:pt idx="429">
                  <c:v>0.34454000000000001</c:v>
                </c:pt>
                <c:pt idx="430">
                  <c:v>0.36385999999999902</c:v>
                </c:pt>
                <c:pt idx="431">
                  <c:v>0.37494</c:v>
                </c:pt>
                <c:pt idx="432">
                  <c:v>0.35239999999999999</c:v>
                </c:pt>
                <c:pt idx="433">
                  <c:v>0.35619999999999902</c:v>
                </c:pt>
                <c:pt idx="434">
                  <c:v>0.35238000000000003</c:v>
                </c:pt>
                <c:pt idx="435">
                  <c:v>0.60314000000000001</c:v>
                </c:pt>
                <c:pt idx="436">
                  <c:v>0.37265999999999999</c:v>
                </c:pt>
                <c:pt idx="437">
                  <c:v>0.39191999999999999</c:v>
                </c:pt>
                <c:pt idx="438">
                  <c:v>0.36255999999999899</c:v>
                </c:pt>
                <c:pt idx="439">
                  <c:v>0.35952000000000001</c:v>
                </c:pt>
                <c:pt idx="440">
                  <c:v>0.37759999999999999</c:v>
                </c:pt>
                <c:pt idx="441">
                  <c:v>0.36553999999999998</c:v>
                </c:pt>
                <c:pt idx="442">
                  <c:v>0.39888000000000001</c:v>
                </c:pt>
                <c:pt idx="443">
                  <c:v>0.36797999999999997</c:v>
                </c:pt>
                <c:pt idx="444">
                  <c:v>0.38813999999999999</c:v>
                </c:pt>
                <c:pt idx="445">
                  <c:v>0.35259999999999903</c:v>
                </c:pt>
                <c:pt idx="446">
                  <c:v>0.37594</c:v>
                </c:pt>
                <c:pt idx="447">
                  <c:v>0.38949999999999901</c:v>
                </c:pt>
                <c:pt idx="448">
                  <c:v>0.40129999999999999</c:v>
                </c:pt>
                <c:pt idx="449">
                  <c:v>0.38025999999999999</c:v>
                </c:pt>
                <c:pt idx="450">
                  <c:v>0.40411999999999998</c:v>
                </c:pt>
                <c:pt idx="451">
                  <c:v>0.38218000000000002</c:v>
                </c:pt>
                <c:pt idx="452">
                  <c:v>0.37475999999999998</c:v>
                </c:pt>
                <c:pt idx="453">
                  <c:v>0.39657999999999999</c:v>
                </c:pt>
                <c:pt idx="454">
                  <c:v>0.40677999999999997</c:v>
                </c:pt>
                <c:pt idx="455">
                  <c:v>0.39488000000000001</c:v>
                </c:pt>
                <c:pt idx="456">
                  <c:v>0.40414</c:v>
                </c:pt>
                <c:pt idx="457">
                  <c:v>0.40426000000000001</c:v>
                </c:pt>
                <c:pt idx="458">
                  <c:v>0.40814</c:v>
                </c:pt>
                <c:pt idx="459">
                  <c:v>0.45621999999999902</c:v>
                </c:pt>
                <c:pt idx="460">
                  <c:v>0.38819999999999999</c:v>
                </c:pt>
                <c:pt idx="461">
                  <c:v>0.41665999999999997</c:v>
                </c:pt>
                <c:pt idx="462">
                  <c:v>0.39507999999999999</c:v>
                </c:pt>
                <c:pt idx="463">
                  <c:v>0.406419999999999</c:v>
                </c:pt>
                <c:pt idx="464">
                  <c:v>0.42049999999999998</c:v>
                </c:pt>
                <c:pt idx="465">
                  <c:v>0.41339999999999999</c:v>
                </c:pt>
                <c:pt idx="466">
                  <c:v>0.41395999999999999</c:v>
                </c:pt>
                <c:pt idx="467">
                  <c:v>0.41955999999999999</c:v>
                </c:pt>
                <c:pt idx="468">
                  <c:v>0.39810000000000001</c:v>
                </c:pt>
                <c:pt idx="469">
                  <c:v>0.41855999999999999</c:v>
                </c:pt>
                <c:pt idx="470">
                  <c:v>0.43752000000000002</c:v>
                </c:pt>
                <c:pt idx="471">
                  <c:v>0.41295999999999999</c:v>
                </c:pt>
                <c:pt idx="472">
                  <c:v>0.43024000000000001</c:v>
                </c:pt>
                <c:pt idx="473">
                  <c:v>0.42801999999999901</c:v>
                </c:pt>
                <c:pt idx="474">
                  <c:v>0.50373333333333303</c:v>
                </c:pt>
                <c:pt idx="475">
                  <c:v>0.43879999999999902</c:v>
                </c:pt>
                <c:pt idx="476">
                  <c:v>0.44757999999999998</c:v>
                </c:pt>
                <c:pt idx="477">
                  <c:v>0.43021999999999999</c:v>
                </c:pt>
                <c:pt idx="478">
                  <c:v>0.450319999999999</c:v>
                </c:pt>
                <c:pt idx="479">
                  <c:v>0.43386000000000002</c:v>
                </c:pt>
                <c:pt idx="480">
                  <c:v>0.44241999999999998</c:v>
                </c:pt>
                <c:pt idx="481">
                  <c:v>0.44857999999999998</c:v>
                </c:pt>
                <c:pt idx="482">
                  <c:v>0.47524</c:v>
                </c:pt>
                <c:pt idx="483">
                  <c:v>0.47281999999999902</c:v>
                </c:pt>
                <c:pt idx="484">
                  <c:v>0.43723999999999902</c:v>
                </c:pt>
                <c:pt idx="485">
                  <c:v>0.43159999999999998</c:v>
                </c:pt>
                <c:pt idx="486">
                  <c:v>0.43937999999999999</c:v>
                </c:pt>
                <c:pt idx="487">
                  <c:v>0.45422000000000001</c:v>
                </c:pt>
                <c:pt idx="488">
                  <c:v>0.46411999999999998</c:v>
                </c:pt>
                <c:pt idx="489">
                  <c:v>0.45617999999999997</c:v>
                </c:pt>
                <c:pt idx="490">
                  <c:v>0.46232000000000001</c:v>
                </c:pt>
                <c:pt idx="491">
                  <c:v>0.46877999999999997</c:v>
                </c:pt>
                <c:pt idx="492">
                  <c:v>0.47409999999999902</c:v>
                </c:pt>
                <c:pt idx="493">
                  <c:v>0.47076000000000001</c:v>
                </c:pt>
                <c:pt idx="494">
                  <c:v>0.46561999999999998</c:v>
                </c:pt>
                <c:pt idx="495">
                  <c:v>0.47538000000000002</c:v>
                </c:pt>
                <c:pt idx="496">
                  <c:v>0.45316000000000001</c:v>
                </c:pt>
                <c:pt idx="497">
                  <c:v>0.47770000000000001</c:v>
                </c:pt>
                <c:pt idx="498">
                  <c:v>0.46810000000000002</c:v>
                </c:pt>
                <c:pt idx="499">
                  <c:v>0.46021999999999902</c:v>
                </c:pt>
                <c:pt idx="500">
                  <c:v>0.48115999999999998</c:v>
                </c:pt>
                <c:pt idx="501">
                  <c:v>0.49417999999999901</c:v>
                </c:pt>
                <c:pt idx="502">
                  <c:v>0.48776000000000003</c:v>
                </c:pt>
                <c:pt idx="503">
                  <c:v>0.48301999999999901</c:v>
                </c:pt>
                <c:pt idx="504">
                  <c:v>0.48851999999999901</c:v>
                </c:pt>
                <c:pt idx="505">
                  <c:v>0.495559999999999</c:v>
                </c:pt>
                <c:pt idx="506">
                  <c:v>0.49643999999999999</c:v>
                </c:pt>
                <c:pt idx="507">
                  <c:v>0.55145999999999995</c:v>
                </c:pt>
                <c:pt idx="508">
                  <c:v>0.50173999999999996</c:v>
                </c:pt>
                <c:pt idx="509">
                  <c:v>0.48552000000000001</c:v>
                </c:pt>
                <c:pt idx="510">
                  <c:v>0.51029999999999998</c:v>
                </c:pt>
                <c:pt idx="511">
                  <c:v>0.52071999999999996</c:v>
                </c:pt>
                <c:pt idx="512">
                  <c:v>0.50812000000000002</c:v>
                </c:pt>
                <c:pt idx="513">
                  <c:v>0.49306</c:v>
                </c:pt>
                <c:pt idx="514">
                  <c:v>0.54491999999999996</c:v>
                </c:pt>
                <c:pt idx="515">
                  <c:v>0.62517999999999996</c:v>
                </c:pt>
                <c:pt idx="516">
                  <c:v>0.51849999999999996</c:v>
                </c:pt>
                <c:pt idx="517">
                  <c:v>0.49786000000000002</c:v>
                </c:pt>
                <c:pt idx="518">
                  <c:v>0.52512000000000003</c:v>
                </c:pt>
                <c:pt idx="519">
                  <c:v>0.51388</c:v>
                </c:pt>
                <c:pt idx="520">
                  <c:v>0.50782000000000005</c:v>
                </c:pt>
                <c:pt idx="521">
                  <c:v>0.51017999999999997</c:v>
                </c:pt>
                <c:pt idx="522">
                  <c:v>0.54183999999999999</c:v>
                </c:pt>
                <c:pt idx="523">
                  <c:v>0.53752</c:v>
                </c:pt>
                <c:pt idx="524">
                  <c:v>0.52907999999999999</c:v>
                </c:pt>
                <c:pt idx="525">
                  <c:v>0.53698000000000001</c:v>
                </c:pt>
                <c:pt idx="526">
                  <c:v>0.53709999999999902</c:v>
                </c:pt>
                <c:pt idx="527">
                  <c:v>0.52869999999999995</c:v>
                </c:pt>
                <c:pt idx="528">
                  <c:v>0.52880000000000005</c:v>
                </c:pt>
                <c:pt idx="529">
                  <c:v>0.52839999999999998</c:v>
                </c:pt>
                <c:pt idx="530">
                  <c:v>0.53881999999999997</c:v>
                </c:pt>
                <c:pt idx="531">
                  <c:v>0.52183999999999997</c:v>
                </c:pt>
                <c:pt idx="532">
                  <c:v>0.57699999999999996</c:v>
                </c:pt>
                <c:pt idx="533">
                  <c:v>0.56128</c:v>
                </c:pt>
                <c:pt idx="534">
                  <c:v>0.53056000000000003</c:v>
                </c:pt>
                <c:pt idx="535">
                  <c:v>0.54464000000000001</c:v>
                </c:pt>
                <c:pt idx="536">
                  <c:v>0.54041999999999901</c:v>
                </c:pt>
                <c:pt idx="537">
                  <c:v>0.57174000000000003</c:v>
                </c:pt>
                <c:pt idx="538">
                  <c:v>0.56862000000000001</c:v>
                </c:pt>
                <c:pt idx="539">
                  <c:v>0.54452</c:v>
                </c:pt>
                <c:pt idx="540">
                  <c:v>0.54288000000000003</c:v>
                </c:pt>
                <c:pt idx="541">
                  <c:v>0.54844000000000004</c:v>
                </c:pt>
                <c:pt idx="542">
                  <c:v>0.56232000000000004</c:v>
                </c:pt>
                <c:pt idx="543">
                  <c:v>0.56137999999999999</c:v>
                </c:pt>
                <c:pt idx="544">
                  <c:v>0.56751999999999903</c:v>
                </c:pt>
                <c:pt idx="545">
                  <c:v>0.56674000000000002</c:v>
                </c:pt>
                <c:pt idx="546">
                  <c:v>0.57721999999999996</c:v>
                </c:pt>
                <c:pt idx="547">
                  <c:v>0.57889999999999997</c:v>
                </c:pt>
                <c:pt idx="548">
                  <c:v>0.5706</c:v>
                </c:pt>
                <c:pt idx="549">
                  <c:v>0.56459999999999999</c:v>
                </c:pt>
                <c:pt idx="550">
                  <c:v>0.56974000000000002</c:v>
                </c:pt>
                <c:pt idx="551">
                  <c:v>0.57486000000000004</c:v>
                </c:pt>
                <c:pt idx="552">
                  <c:v>0.59525999999999901</c:v>
                </c:pt>
                <c:pt idx="553">
                  <c:v>0.57979999999999998</c:v>
                </c:pt>
                <c:pt idx="554">
                  <c:v>0.60061999999999904</c:v>
                </c:pt>
                <c:pt idx="555">
                  <c:v>0.57303999999999999</c:v>
                </c:pt>
                <c:pt idx="556">
                  <c:v>0.58694000000000002</c:v>
                </c:pt>
                <c:pt idx="557">
                  <c:v>0.59307999999999905</c:v>
                </c:pt>
                <c:pt idx="558">
                  <c:v>0.59555999999999998</c:v>
                </c:pt>
                <c:pt idx="559">
                  <c:v>0.60616000000000003</c:v>
                </c:pt>
                <c:pt idx="560">
                  <c:v>0.56845999999999997</c:v>
                </c:pt>
                <c:pt idx="561">
                  <c:v>0.56855999999999995</c:v>
                </c:pt>
                <c:pt idx="562">
                  <c:v>0.62180000000000002</c:v>
                </c:pt>
                <c:pt idx="563">
                  <c:v>0.597359999999999</c:v>
                </c:pt>
                <c:pt idx="564">
                  <c:v>0.60865999999999998</c:v>
                </c:pt>
                <c:pt idx="565">
                  <c:v>0.58845999999999998</c:v>
                </c:pt>
                <c:pt idx="566">
                  <c:v>0.59429999999999905</c:v>
                </c:pt>
                <c:pt idx="567">
                  <c:v>0.61285999999999996</c:v>
                </c:pt>
                <c:pt idx="568">
                  <c:v>0.60606000000000004</c:v>
                </c:pt>
                <c:pt idx="569">
                  <c:v>0.61526666666666596</c:v>
                </c:pt>
                <c:pt idx="570">
                  <c:v>0.66311999999999904</c:v>
                </c:pt>
                <c:pt idx="571">
                  <c:v>0.64779999999999904</c:v>
                </c:pt>
                <c:pt idx="572">
                  <c:v>0.60685999999999996</c:v>
                </c:pt>
                <c:pt idx="573">
                  <c:v>0.61238000000000004</c:v>
                </c:pt>
                <c:pt idx="574">
                  <c:v>0.65724000000000005</c:v>
                </c:pt>
                <c:pt idx="575">
                  <c:v>0.65727999999999898</c:v>
                </c:pt>
                <c:pt idx="576">
                  <c:v>0.67237999999999998</c:v>
                </c:pt>
                <c:pt idx="577">
                  <c:v>0.66510000000000002</c:v>
                </c:pt>
                <c:pt idx="578">
                  <c:v>0.63075999999999899</c:v>
                </c:pt>
                <c:pt idx="579">
                  <c:v>0.67220000000000002</c:v>
                </c:pt>
                <c:pt idx="580">
                  <c:v>0.68996000000000002</c:v>
                </c:pt>
                <c:pt idx="581">
                  <c:v>0.74194000000000004</c:v>
                </c:pt>
                <c:pt idx="582">
                  <c:v>0.82862000000000002</c:v>
                </c:pt>
                <c:pt idx="583">
                  <c:v>0.74083999999999905</c:v>
                </c:pt>
                <c:pt idx="584">
                  <c:v>0.76117999999999997</c:v>
                </c:pt>
                <c:pt idx="585">
                  <c:v>0.72950000000000004</c:v>
                </c:pt>
                <c:pt idx="586">
                  <c:v>0.68207999999999902</c:v>
                </c:pt>
                <c:pt idx="587">
                  <c:v>0.65946000000000005</c:v>
                </c:pt>
                <c:pt idx="588">
                  <c:v>0.70306000000000002</c:v>
                </c:pt>
                <c:pt idx="589">
                  <c:v>0.73251999999999995</c:v>
                </c:pt>
                <c:pt idx="590">
                  <c:v>0.69231999999999905</c:v>
                </c:pt>
                <c:pt idx="591">
                  <c:v>0.68093999999999999</c:v>
                </c:pt>
                <c:pt idx="592">
                  <c:v>0.70645999999999998</c:v>
                </c:pt>
                <c:pt idx="593">
                  <c:v>0.85309999999999897</c:v>
                </c:pt>
                <c:pt idx="594">
                  <c:v>0.72543999999999997</c:v>
                </c:pt>
                <c:pt idx="595">
                  <c:v>0.64683999999999997</c:v>
                </c:pt>
                <c:pt idx="596">
                  <c:v>0.67547999999999997</c:v>
                </c:pt>
                <c:pt idx="597">
                  <c:v>0.69562000000000002</c:v>
                </c:pt>
                <c:pt idx="598">
                  <c:v>0.67337999999999998</c:v>
                </c:pt>
                <c:pt idx="599">
                  <c:v>0.69408000000000003</c:v>
                </c:pt>
                <c:pt idx="600">
                  <c:v>0.70043999999999995</c:v>
                </c:pt>
                <c:pt idx="601">
                  <c:v>0.70709999999999995</c:v>
                </c:pt>
                <c:pt idx="602">
                  <c:v>0.68757999999999997</c:v>
                </c:pt>
                <c:pt idx="603">
                  <c:v>0.64681999999999995</c:v>
                </c:pt>
                <c:pt idx="604">
                  <c:v>0.71189999999999998</c:v>
                </c:pt>
                <c:pt idx="605">
                  <c:v>0.69557999999999998</c:v>
                </c:pt>
                <c:pt idx="606">
                  <c:v>0.71423999999999999</c:v>
                </c:pt>
                <c:pt idx="607">
                  <c:v>0.67618</c:v>
                </c:pt>
                <c:pt idx="608">
                  <c:v>0.70004</c:v>
                </c:pt>
                <c:pt idx="609">
                  <c:v>0.69287999999999905</c:v>
                </c:pt>
                <c:pt idx="610">
                  <c:v>0.71907999999999905</c:v>
                </c:pt>
                <c:pt idx="611">
                  <c:v>0.73049999999999904</c:v>
                </c:pt>
                <c:pt idx="612">
                  <c:v>0.73583999999999905</c:v>
                </c:pt>
                <c:pt idx="613">
                  <c:v>0.71828000000000003</c:v>
                </c:pt>
                <c:pt idx="614">
                  <c:v>0.71204000000000001</c:v>
                </c:pt>
                <c:pt idx="615">
                  <c:v>0.72502</c:v>
                </c:pt>
                <c:pt idx="616">
                  <c:v>0.72170000000000001</c:v>
                </c:pt>
                <c:pt idx="617">
                  <c:v>0.73649999999999904</c:v>
                </c:pt>
                <c:pt idx="618">
                  <c:v>0.72493999999999903</c:v>
                </c:pt>
                <c:pt idx="619">
                  <c:v>0.72963999999999996</c:v>
                </c:pt>
                <c:pt idx="620">
                  <c:v>0.70791999999999899</c:v>
                </c:pt>
                <c:pt idx="621">
                  <c:v>0.74446000000000001</c:v>
                </c:pt>
                <c:pt idx="622">
                  <c:v>0.74099999999999999</c:v>
                </c:pt>
                <c:pt idx="623">
                  <c:v>0.75047999999999904</c:v>
                </c:pt>
                <c:pt idx="624">
                  <c:v>0.73327500000000001</c:v>
                </c:pt>
                <c:pt idx="625">
                  <c:v>0.75700000000000001</c:v>
                </c:pt>
                <c:pt idx="626">
                  <c:v>0.75838000000000005</c:v>
                </c:pt>
                <c:pt idx="627">
                  <c:v>0.76215999999999995</c:v>
                </c:pt>
                <c:pt idx="628">
                  <c:v>0.76459999999999995</c:v>
                </c:pt>
                <c:pt idx="629">
                  <c:v>0.75641999999999998</c:v>
                </c:pt>
                <c:pt idx="630">
                  <c:v>0.80679999999999996</c:v>
                </c:pt>
                <c:pt idx="631">
                  <c:v>0.76705999999999996</c:v>
                </c:pt>
                <c:pt idx="632">
                  <c:v>0.82142000000000004</c:v>
                </c:pt>
                <c:pt idx="633">
                  <c:v>0.76090000000000002</c:v>
                </c:pt>
                <c:pt idx="634">
                  <c:v>0.76397999999999999</c:v>
                </c:pt>
                <c:pt idx="635">
                  <c:v>0.76266</c:v>
                </c:pt>
                <c:pt idx="636">
                  <c:v>0.78657999999999995</c:v>
                </c:pt>
                <c:pt idx="637">
                  <c:v>0.84453999999999996</c:v>
                </c:pt>
                <c:pt idx="638">
                  <c:v>1.0216000000000001</c:v>
                </c:pt>
                <c:pt idx="639">
                  <c:v>0.77015999999999996</c:v>
                </c:pt>
                <c:pt idx="640">
                  <c:v>0.77798</c:v>
                </c:pt>
                <c:pt idx="641">
                  <c:v>0.78561999999999999</c:v>
                </c:pt>
                <c:pt idx="642">
                  <c:v>0.84592000000000001</c:v>
                </c:pt>
                <c:pt idx="643">
                  <c:v>0.82923999999999998</c:v>
                </c:pt>
                <c:pt idx="644">
                  <c:v>0.78710000000000002</c:v>
                </c:pt>
                <c:pt idx="645">
                  <c:v>0.79552</c:v>
                </c:pt>
                <c:pt idx="646">
                  <c:v>0.83294000000000001</c:v>
                </c:pt>
                <c:pt idx="647">
                  <c:v>0.80454000000000003</c:v>
                </c:pt>
                <c:pt idx="648">
                  <c:v>0.81519999999999904</c:v>
                </c:pt>
                <c:pt idx="649">
                  <c:v>0.77451999999999999</c:v>
                </c:pt>
                <c:pt idx="650">
                  <c:v>0.84089999999999998</c:v>
                </c:pt>
                <c:pt idx="651">
                  <c:v>0.80013999999999996</c:v>
                </c:pt>
                <c:pt idx="652">
                  <c:v>0.80019999999999902</c:v>
                </c:pt>
                <c:pt idx="653">
                  <c:v>0.82365999999999995</c:v>
                </c:pt>
                <c:pt idx="654">
                  <c:v>0.79689999999999905</c:v>
                </c:pt>
                <c:pt idx="655">
                  <c:v>0.80442000000000002</c:v>
                </c:pt>
                <c:pt idx="656">
                  <c:v>0.82123999999999897</c:v>
                </c:pt>
                <c:pt idx="657">
                  <c:v>0.8276</c:v>
                </c:pt>
                <c:pt idx="658">
                  <c:v>0.81845999999999997</c:v>
                </c:pt>
                <c:pt idx="659">
                  <c:v>0.79042000000000001</c:v>
                </c:pt>
                <c:pt idx="660">
                  <c:v>0.81966000000000006</c:v>
                </c:pt>
                <c:pt idx="661">
                  <c:v>0.78969999999999996</c:v>
                </c:pt>
                <c:pt idx="662">
                  <c:v>0.80917999999999901</c:v>
                </c:pt>
                <c:pt idx="663">
                  <c:v>0.84394000000000002</c:v>
                </c:pt>
                <c:pt idx="664">
                  <c:v>0.85211999999999999</c:v>
                </c:pt>
                <c:pt idx="665">
                  <c:v>0.80831999999999904</c:v>
                </c:pt>
                <c:pt idx="666">
                  <c:v>0.835699999999999</c:v>
                </c:pt>
                <c:pt idx="667">
                  <c:v>0.79634000000000005</c:v>
                </c:pt>
                <c:pt idx="668">
                  <c:v>0.86321999999999999</c:v>
                </c:pt>
                <c:pt idx="669">
                  <c:v>0.80469999999999897</c:v>
                </c:pt>
                <c:pt idx="670">
                  <c:v>0.84326000000000001</c:v>
                </c:pt>
                <c:pt idx="671">
                  <c:v>0.82410000000000005</c:v>
                </c:pt>
                <c:pt idx="672">
                  <c:v>0.88305999999999896</c:v>
                </c:pt>
                <c:pt idx="673">
                  <c:v>0.85270000000000001</c:v>
                </c:pt>
                <c:pt idx="674">
                  <c:v>0.84830000000000005</c:v>
                </c:pt>
                <c:pt idx="675">
                  <c:v>0.87303999999999904</c:v>
                </c:pt>
                <c:pt idx="676">
                  <c:v>0.84618000000000004</c:v>
                </c:pt>
                <c:pt idx="677">
                  <c:v>0.87229999999999996</c:v>
                </c:pt>
                <c:pt idx="678">
                  <c:v>0.88505999999999996</c:v>
                </c:pt>
                <c:pt idx="679">
                  <c:v>0.91080000000000005</c:v>
                </c:pt>
                <c:pt idx="680">
                  <c:v>0.88080000000000003</c:v>
                </c:pt>
                <c:pt idx="681">
                  <c:v>0.87722</c:v>
                </c:pt>
                <c:pt idx="682">
                  <c:v>0.87846000000000002</c:v>
                </c:pt>
                <c:pt idx="683">
                  <c:v>0.82701999999999898</c:v>
                </c:pt>
                <c:pt idx="684">
                  <c:v>0.88251999999999997</c:v>
                </c:pt>
                <c:pt idx="685">
                  <c:v>0.89141999999999899</c:v>
                </c:pt>
                <c:pt idx="686">
                  <c:v>0.955819999999999</c:v>
                </c:pt>
                <c:pt idx="687">
                  <c:v>0.93287999999999904</c:v>
                </c:pt>
                <c:pt idx="688">
                  <c:v>0.91891999999999996</c:v>
                </c:pt>
                <c:pt idx="689">
                  <c:v>0.86625999999999903</c:v>
                </c:pt>
                <c:pt idx="690">
                  <c:v>0.92142000000000002</c:v>
                </c:pt>
                <c:pt idx="691">
                  <c:v>1.0667249999999999</c:v>
                </c:pt>
                <c:pt idx="692">
                  <c:v>0.88925999999999905</c:v>
                </c:pt>
                <c:pt idx="693">
                  <c:v>0.90155999999999903</c:v>
                </c:pt>
                <c:pt idx="694">
                  <c:v>0.91781999999999997</c:v>
                </c:pt>
                <c:pt idx="695">
                  <c:v>0.96057999999999999</c:v>
                </c:pt>
                <c:pt idx="696">
                  <c:v>0.90925999999999996</c:v>
                </c:pt>
                <c:pt idx="697">
                  <c:v>0.91534000000000004</c:v>
                </c:pt>
                <c:pt idx="698">
                  <c:v>0.93723999999999996</c:v>
                </c:pt>
                <c:pt idx="699">
                  <c:v>0.92383999999999999</c:v>
                </c:pt>
                <c:pt idx="700">
                  <c:v>0.94852000000000003</c:v>
                </c:pt>
                <c:pt idx="701">
                  <c:v>0.92842000000000002</c:v>
                </c:pt>
                <c:pt idx="702">
                  <c:v>0.94169999999999998</c:v>
                </c:pt>
                <c:pt idx="703">
                  <c:v>0.90881999999999996</c:v>
                </c:pt>
                <c:pt idx="704">
                  <c:v>0.95491999999999999</c:v>
                </c:pt>
                <c:pt idx="705">
                  <c:v>0.99114000000000002</c:v>
                </c:pt>
                <c:pt idx="706">
                  <c:v>0.934279999999999</c:v>
                </c:pt>
                <c:pt idx="707">
                  <c:v>0.92666000000000004</c:v>
                </c:pt>
                <c:pt idx="708">
                  <c:v>0.95653999999999995</c:v>
                </c:pt>
                <c:pt idx="709">
                  <c:v>0.96641999999999995</c:v>
                </c:pt>
                <c:pt idx="710">
                  <c:v>0.96693999999999902</c:v>
                </c:pt>
                <c:pt idx="711">
                  <c:v>0.99450000000000005</c:v>
                </c:pt>
                <c:pt idx="712">
                  <c:v>0.93572</c:v>
                </c:pt>
                <c:pt idx="713">
                  <c:v>0.95904</c:v>
                </c:pt>
                <c:pt idx="714">
                  <c:v>0.97715999999999903</c:v>
                </c:pt>
                <c:pt idx="715">
                  <c:v>0.93345999999999996</c:v>
                </c:pt>
                <c:pt idx="716">
                  <c:v>0.95919999999999905</c:v>
                </c:pt>
                <c:pt idx="717">
                  <c:v>1.00878</c:v>
                </c:pt>
                <c:pt idx="718">
                  <c:v>0.99495999999999896</c:v>
                </c:pt>
                <c:pt idx="719">
                  <c:v>1.0043</c:v>
                </c:pt>
                <c:pt idx="720">
                  <c:v>0.98870000000000002</c:v>
                </c:pt>
                <c:pt idx="721">
                  <c:v>1.01458</c:v>
                </c:pt>
                <c:pt idx="722">
                  <c:v>1.00142</c:v>
                </c:pt>
                <c:pt idx="723">
                  <c:v>0.99034</c:v>
                </c:pt>
                <c:pt idx="724">
                  <c:v>0.99502000000000002</c:v>
                </c:pt>
                <c:pt idx="725">
                  <c:v>0.98443999999999998</c:v>
                </c:pt>
                <c:pt idx="726">
                  <c:v>1.07562</c:v>
                </c:pt>
                <c:pt idx="727">
                  <c:v>1.00756</c:v>
                </c:pt>
                <c:pt idx="728">
                  <c:v>1.175125</c:v>
                </c:pt>
                <c:pt idx="729">
                  <c:v>1.0452999999999999</c:v>
                </c:pt>
                <c:pt idx="730">
                  <c:v>0.96527499999999999</c:v>
                </c:pt>
                <c:pt idx="731">
                  <c:v>1.2181</c:v>
                </c:pt>
                <c:pt idx="732">
                  <c:v>1.29802</c:v>
                </c:pt>
                <c:pt idx="733">
                  <c:v>1.03663999999999</c:v>
                </c:pt>
                <c:pt idx="734">
                  <c:v>1.0385199999999899</c:v>
                </c:pt>
                <c:pt idx="735">
                  <c:v>0.99297999999999997</c:v>
                </c:pt>
                <c:pt idx="736">
                  <c:v>1.06456</c:v>
                </c:pt>
                <c:pt idx="737">
                  <c:v>1.0516000000000001</c:v>
                </c:pt>
                <c:pt idx="738">
                  <c:v>1.0128999999999999</c:v>
                </c:pt>
                <c:pt idx="739">
                  <c:v>0.98265999999999898</c:v>
                </c:pt>
                <c:pt idx="740">
                  <c:v>1.0473399999999999</c:v>
                </c:pt>
                <c:pt idx="741">
                  <c:v>1.0326</c:v>
                </c:pt>
                <c:pt idx="742">
                  <c:v>1.0509200000000001</c:v>
                </c:pt>
                <c:pt idx="743">
                  <c:v>1.0584799999999901</c:v>
                </c:pt>
                <c:pt idx="744">
                  <c:v>1.04498</c:v>
                </c:pt>
                <c:pt idx="745">
                  <c:v>1.0333399999999999</c:v>
                </c:pt>
                <c:pt idx="746">
                  <c:v>1.0538399999999899</c:v>
                </c:pt>
                <c:pt idx="747">
                  <c:v>1.05087999999999</c:v>
                </c:pt>
                <c:pt idx="748">
                  <c:v>1.0718799999999999</c:v>
                </c:pt>
                <c:pt idx="749">
                  <c:v>1.05104</c:v>
                </c:pt>
                <c:pt idx="750">
                  <c:v>1.19834</c:v>
                </c:pt>
                <c:pt idx="751">
                  <c:v>1.09378</c:v>
                </c:pt>
                <c:pt idx="752">
                  <c:v>1.08552</c:v>
                </c:pt>
                <c:pt idx="753">
                  <c:v>1.01457999999999</c:v>
                </c:pt>
                <c:pt idx="754">
                  <c:v>1.0571600000000001</c:v>
                </c:pt>
                <c:pt idx="755">
                  <c:v>1.09056</c:v>
                </c:pt>
                <c:pt idx="756">
                  <c:v>1.04708</c:v>
                </c:pt>
                <c:pt idx="757">
                  <c:v>1.1036199999999901</c:v>
                </c:pt>
                <c:pt idx="758">
                  <c:v>1.1797800000000001</c:v>
                </c:pt>
                <c:pt idx="759">
                  <c:v>1.35188</c:v>
                </c:pt>
                <c:pt idx="760">
                  <c:v>1.09762</c:v>
                </c:pt>
                <c:pt idx="761">
                  <c:v>1.28582</c:v>
                </c:pt>
                <c:pt idx="762">
                  <c:v>1.1180600000000001</c:v>
                </c:pt>
                <c:pt idx="763">
                  <c:v>1.1716</c:v>
                </c:pt>
                <c:pt idx="764">
                  <c:v>1.083</c:v>
                </c:pt>
                <c:pt idx="765">
                  <c:v>1.3024499999999899</c:v>
                </c:pt>
                <c:pt idx="766">
                  <c:v>1.6318999999999999</c:v>
                </c:pt>
                <c:pt idx="767">
                  <c:v>1.2302599999999999</c:v>
                </c:pt>
                <c:pt idx="768">
                  <c:v>1.1771199999999999</c:v>
                </c:pt>
                <c:pt idx="769">
                  <c:v>1.08588</c:v>
                </c:pt>
                <c:pt idx="770">
                  <c:v>1.1289</c:v>
                </c:pt>
                <c:pt idx="771">
                  <c:v>1.22994</c:v>
                </c:pt>
                <c:pt idx="772">
                  <c:v>1.1248799999999901</c:v>
                </c:pt>
                <c:pt idx="773">
                  <c:v>1.11412</c:v>
                </c:pt>
                <c:pt idx="774">
                  <c:v>1.12026</c:v>
                </c:pt>
                <c:pt idx="775">
                  <c:v>1.19834</c:v>
                </c:pt>
                <c:pt idx="776">
                  <c:v>1.35216</c:v>
                </c:pt>
                <c:pt idx="777">
                  <c:v>1.1484799999999999</c:v>
                </c:pt>
                <c:pt idx="778">
                  <c:v>1.1409400000000001</c:v>
                </c:pt>
                <c:pt idx="779">
                  <c:v>1.1672</c:v>
                </c:pt>
                <c:pt idx="780">
                  <c:v>1.1825399999999999</c:v>
                </c:pt>
                <c:pt idx="781">
                  <c:v>1.13076</c:v>
                </c:pt>
                <c:pt idx="782">
                  <c:v>1.1593800000000001</c:v>
                </c:pt>
                <c:pt idx="783">
                  <c:v>1.1754799999999901</c:v>
                </c:pt>
                <c:pt idx="784">
                  <c:v>1.3457999999999899</c:v>
                </c:pt>
                <c:pt idx="785">
                  <c:v>1.1053999999999999</c:v>
                </c:pt>
                <c:pt idx="786">
                  <c:v>1.16471999999999</c:v>
                </c:pt>
                <c:pt idx="787">
                  <c:v>1.1778599999999999</c:v>
                </c:pt>
                <c:pt idx="788">
                  <c:v>1.18634</c:v>
                </c:pt>
                <c:pt idx="789">
                  <c:v>1.21414</c:v>
                </c:pt>
                <c:pt idx="790">
                  <c:v>1.13008</c:v>
                </c:pt>
                <c:pt idx="791">
                  <c:v>1.26058</c:v>
                </c:pt>
                <c:pt idx="792">
                  <c:v>1.26448</c:v>
                </c:pt>
                <c:pt idx="793">
                  <c:v>1.203125</c:v>
                </c:pt>
                <c:pt idx="794">
                  <c:v>1.2100599999999999</c:v>
                </c:pt>
                <c:pt idx="795">
                  <c:v>1.15612</c:v>
                </c:pt>
                <c:pt idx="796">
                  <c:v>1.33582</c:v>
                </c:pt>
                <c:pt idx="797">
                  <c:v>1.2829599999999901</c:v>
                </c:pt>
                <c:pt idx="798">
                  <c:v>1.25596</c:v>
                </c:pt>
                <c:pt idx="799">
                  <c:v>1.38046</c:v>
                </c:pt>
                <c:pt idx="800">
                  <c:v>1.5533249999999901</c:v>
                </c:pt>
                <c:pt idx="801">
                  <c:v>1.2072399999999901</c:v>
                </c:pt>
                <c:pt idx="802">
                  <c:v>1.2534799999999999</c:v>
                </c:pt>
                <c:pt idx="803">
                  <c:v>1.4058999999999999</c:v>
                </c:pt>
                <c:pt idx="804">
                  <c:v>1.38818</c:v>
                </c:pt>
                <c:pt idx="805">
                  <c:v>1.2357799999999901</c:v>
                </c:pt>
                <c:pt idx="806">
                  <c:v>1.24376</c:v>
                </c:pt>
                <c:pt idx="807">
                  <c:v>1.4351799999999999</c:v>
                </c:pt>
                <c:pt idx="808">
                  <c:v>1.27626</c:v>
                </c:pt>
                <c:pt idx="809">
                  <c:v>1.22818</c:v>
                </c:pt>
                <c:pt idx="810">
                  <c:v>1.28067999999999</c:v>
                </c:pt>
                <c:pt idx="811">
                  <c:v>1.28952</c:v>
                </c:pt>
                <c:pt idx="812">
                  <c:v>1.2965800000000001</c:v>
                </c:pt>
                <c:pt idx="813">
                  <c:v>1.2573399999999999</c:v>
                </c:pt>
                <c:pt idx="814">
                  <c:v>1.26341999999999</c:v>
                </c:pt>
                <c:pt idx="815">
                  <c:v>1.2762</c:v>
                </c:pt>
                <c:pt idx="816">
                  <c:v>1.27898</c:v>
                </c:pt>
                <c:pt idx="817">
                  <c:v>1.2692599999999901</c:v>
                </c:pt>
                <c:pt idx="818">
                  <c:v>1.2724199999999899</c:v>
                </c:pt>
                <c:pt idx="819">
                  <c:v>1.2861750000000001</c:v>
                </c:pt>
                <c:pt idx="820">
                  <c:v>1.28044</c:v>
                </c:pt>
                <c:pt idx="821">
                  <c:v>1.2776999999999901</c:v>
                </c:pt>
                <c:pt idx="822">
                  <c:v>1.2809599999999901</c:v>
                </c:pt>
                <c:pt idx="823">
                  <c:v>1.3462499999999999</c:v>
                </c:pt>
                <c:pt idx="824">
                  <c:v>1.2772600000000001</c:v>
                </c:pt>
                <c:pt idx="825">
                  <c:v>1.3626799999999999</c:v>
                </c:pt>
                <c:pt idx="826">
                  <c:v>1.3240799999999999</c:v>
                </c:pt>
                <c:pt idx="827">
                  <c:v>1.3201399999999901</c:v>
                </c:pt>
                <c:pt idx="828">
                  <c:v>1.43398</c:v>
                </c:pt>
                <c:pt idx="829">
                  <c:v>1.3733</c:v>
                </c:pt>
                <c:pt idx="830">
                  <c:v>1.3053249999999901</c:v>
                </c:pt>
                <c:pt idx="831">
                  <c:v>1.9311199999999999</c:v>
                </c:pt>
                <c:pt idx="832">
                  <c:v>1.52615999999999</c:v>
                </c:pt>
                <c:pt idx="833">
                  <c:v>1.64022</c:v>
                </c:pt>
                <c:pt idx="834">
                  <c:v>1.74702</c:v>
                </c:pt>
                <c:pt idx="835">
                  <c:v>1.3434999999999999</c:v>
                </c:pt>
                <c:pt idx="836">
                  <c:v>1.3261799999999999</c:v>
                </c:pt>
                <c:pt idx="837">
                  <c:v>1.3111599999999899</c:v>
                </c:pt>
                <c:pt idx="838">
                  <c:v>1.36456</c:v>
                </c:pt>
                <c:pt idx="839">
                  <c:v>1.3384799999999999</c:v>
                </c:pt>
                <c:pt idx="840">
                  <c:v>1.66696666666666</c:v>
                </c:pt>
                <c:pt idx="841">
                  <c:v>1.7305999999999999</c:v>
                </c:pt>
                <c:pt idx="842">
                  <c:v>1.39364</c:v>
                </c:pt>
                <c:pt idx="843">
                  <c:v>1.3510599999999999</c:v>
                </c:pt>
                <c:pt idx="844">
                  <c:v>1.3564399999999901</c:v>
                </c:pt>
                <c:pt idx="845">
                  <c:v>1.38686</c:v>
                </c:pt>
                <c:pt idx="846">
                  <c:v>1.3538999999999899</c:v>
                </c:pt>
                <c:pt idx="847">
                  <c:v>1.34503999999999</c:v>
                </c:pt>
                <c:pt idx="848">
                  <c:v>1.3646400000000001</c:v>
                </c:pt>
                <c:pt idx="849">
                  <c:v>1.3523400000000001</c:v>
                </c:pt>
                <c:pt idx="850">
                  <c:v>1.3235999999999899</c:v>
                </c:pt>
                <c:pt idx="851">
                  <c:v>1.3245</c:v>
                </c:pt>
                <c:pt idx="852">
                  <c:v>1.3581399999999999</c:v>
                </c:pt>
                <c:pt idx="853">
                  <c:v>1.40178</c:v>
                </c:pt>
                <c:pt idx="854">
                  <c:v>1.44008</c:v>
                </c:pt>
                <c:pt idx="855">
                  <c:v>1.4308799999999999</c:v>
                </c:pt>
                <c:pt idx="856">
                  <c:v>1.36036</c:v>
                </c:pt>
                <c:pt idx="857">
                  <c:v>1.3655200000000001</c:v>
                </c:pt>
                <c:pt idx="858">
                  <c:v>1.4354799999999901</c:v>
                </c:pt>
                <c:pt idx="859">
                  <c:v>1.41018</c:v>
                </c:pt>
                <c:pt idx="860">
                  <c:v>1.4206799999999999</c:v>
                </c:pt>
                <c:pt idx="861">
                  <c:v>1.4337200000000001</c:v>
                </c:pt>
                <c:pt idx="862">
                  <c:v>1.4287799999999999</c:v>
                </c:pt>
                <c:pt idx="863">
                  <c:v>1.4283399999999999</c:v>
                </c:pt>
                <c:pt idx="864">
                  <c:v>1.4494799999999901</c:v>
                </c:pt>
                <c:pt idx="865">
                  <c:v>1.4260199999999901</c:v>
                </c:pt>
                <c:pt idx="866">
                  <c:v>1.4151799999999899</c:v>
                </c:pt>
                <c:pt idx="867">
                  <c:v>1.4324600000000001</c:v>
                </c:pt>
                <c:pt idx="868">
                  <c:v>1.4061999999999999</c:v>
                </c:pt>
                <c:pt idx="869">
                  <c:v>1.4594400000000001</c:v>
                </c:pt>
                <c:pt idx="870">
                  <c:v>1.4337800000000001</c:v>
                </c:pt>
                <c:pt idx="871">
                  <c:v>1.4811999999999901</c:v>
                </c:pt>
                <c:pt idx="872">
                  <c:v>1.4094799999999901</c:v>
                </c:pt>
                <c:pt idx="873">
                  <c:v>1.51233999999999</c:v>
                </c:pt>
                <c:pt idx="874">
                  <c:v>1.46166</c:v>
                </c:pt>
                <c:pt idx="875">
                  <c:v>1.4633</c:v>
                </c:pt>
                <c:pt idx="876">
                  <c:v>1.48404</c:v>
                </c:pt>
                <c:pt idx="877">
                  <c:v>1.4161600000000001</c:v>
                </c:pt>
                <c:pt idx="878">
                  <c:v>1.49194</c:v>
                </c:pt>
                <c:pt idx="879">
                  <c:v>1.4768999999999901</c:v>
                </c:pt>
                <c:pt idx="880">
                  <c:v>1.4753799999999999</c:v>
                </c:pt>
                <c:pt idx="881">
                  <c:v>1.4337</c:v>
                </c:pt>
                <c:pt idx="882">
                  <c:v>1.72916</c:v>
                </c:pt>
                <c:pt idx="883">
                  <c:v>1.63442</c:v>
                </c:pt>
                <c:pt idx="884">
                  <c:v>1.53674</c:v>
                </c:pt>
                <c:pt idx="885">
                  <c:v>1.8140999999999901</c:v>
                </c:pt>
                <c:pt idx="886">
                  <c:v>1.5831199999999901</c:v>
                </c:pt>
                <c:pt idx="887">
                  <c:v>1.7222</c:v>
                </c:pt>
                <c:pt idx="888">
                  <c:v>1.89778</c:v>
                </c:pt>
                <c:pt idx="889">
                  <c:v>1.4969399999999999</c:v>
                </c:pt>
                <c:pt idx="890">
                  <c:v>1.55615999999999</c:v>
                </c:pt>
                <c:pt idx="891">
                  <c:v>1.52244</c:v>
                </c:pt>
                <c:pt idx="892">
                  <c:v>1.54952</c:v>
                </c:pt>
                <c:pt idx="893">
                  <c:v>1.51352</c:v>
                </c:pt>
                <c:pt idx="894">
                  <c:v>1.4605599999999901</c:v>
                </c:pt>
                <c:pt idx="895">
                  <c:v>1.5478000000000001</c:v>
                </c:pt>
                <c:pt idx="896">
                  <c:v>1.5609999999999999</c:v>
                </c:pt>
                <c:pt idx="897">
                  <c:v>1.5561399999999901</c:v>
                </c:pt>
                <c:pt idx="898">
                  <c:v>1.5261199999999999</c:v>
                </c:pt>
                <c:pt idx="899">
                  <c:v>1.49576</c:v>
                </c:pt>
                <c:pt idx="900">
                  <c:v>1.50908</c:v>
                </c:pt>
                <c:pt idx="901">
                  <c:v>1.5257799999999999</c:v>
                </c:pt>
                <c:pt idx="902">
                  <c:v>1.5662199999999999</c:v>
                </c:pt>
                <c:pt idx="903">
                  <c:v>1.47638</c:v>
                </c:pt>
                <c:pt idx="904">
                  <c:v>1.5528200000000001</c:v>
                </c:pt>
                <c:pt idx="905">
                  <c:v>1.5362</c:v>
                </c:pt>
                <c:pt idx="906">
                  <c:v>1.52117999999999</c:v>
                </c:pt>
                <c:pt idx="907">
                  <c:v>1.85432</c:v>
                </c:pt>
                <c:pt idx="908">
                  <c:v>1.7370399999999999</c:v>
                </c:pt>
                <c:pt idx="909">
                  <c:v>1.6517200000000001</c:v>
                </c:pt>
                <c:pt idx="910">
                  <c:v>1.5491600000000001</c:v>
                </c:pt>
                <c:pt idx="911">
                  <c:v>2.0751200000000001</c:v>
                </c:pt>
                <c:pt idx="912">
                  <c:v>1.8974249999999999</c:v>
                </c:pt>
                <c:pt idx="913">
                  <c:v>1.80694</c:v>
                </c:pt>
                <c:pt idx="914">
                  <c:v>1.6790399999999901</c:v>
                </c:pt>
                <c:pt idx="915">
                  <c:v>1.58056</c:v>
                </c:pt>
                <c:pt idx="916">
                  <c:v>1.63036</c:v>
                </c:pt>
                <c:pt idx="917">
                  <c:v>1.6102000000000001</c:v>
                </c:pt>
                <c:pt idx="918">
                  <c:v>1.6294599999999999</c:v>
                </c:pt>
                <c:pt idx="919">
                  <c:v>1.61324</c:v>
                </c:pt>
                <c:pt idx="920">
                  <c:v>1.62869999999999</c:v>
                </c:pt>
                <c:pt idx="921">
                  <c:v>1.6069599999999999</c:v>
                </c:pt>
                <c:pt idx="922">
                  <c:v>1.5729799999999901</c:v>
                </c:pt>
                <c:pt idx="923">
                  <c:v>1.66696</c:v>
                </c:pt>
                <c:pt idx="924">
                  <c:v>1.67056</c:v>
                </c:pt>
                <c:pt idx="925">
                  <c:v>1.63699999999999</c:v>
                </c:pt>
                <c:pt idx="926">
                  <c:v>1.5553399999999999</c:v>
                </c:pt>
                <c:pt idx="927">
                  <c:v>1.61747999999999</c:v>
                </c:pt>
                <c:pt idx="928">
                  <c:v>1.6707399999999999</c:v>
                </c:pt>
                <c:pt idx="929">
                  <c:v>1.6521399999999999</c:v>
                </c:pt>
                <c:pt idx="930">
                  <c:v>1.5785800000000001</c:v>
                </c:pt>
                <c:pt idx="931">
                  <c:v>1.6267</c:v>
                </c:pt>
                <c:pt idx="932">
                  <c:v>1.6934199999999999</c:v>
                </c:pt>
                <c:pt idx="933">
                  <c:v>1.6731</c:v>
                </c:pt>
                <c:pt idx="934">
                  <c:v>1.6459600000000001</c:v>
                </c:pt>
                <c:pt idx="935">
                  <c:v>1.67496</c:v>
                </c:pt>
                <c:pt idx="936">
                  <c:v>1.69</c:v>
                </c:pt>
                <c:pt idx="937">
                  <c:v>1.9524599999999901</c:v>
                </c:pt>
                <c:pt idx="938">
                  <c:v>1.8336999999999899</c:v>
                </c:pt>
                <c:pt idx="939">
                  <c:v>1.80284</c:v>
                </c:pt>
                <c:pt idx="940">
                  <c:v>1.7241199999999901</c:v>
                </c:pt>
                <c:pt idx="941">
                  <c:v>1.6738</c:v>
                </c:pt>
                <c:pt idx="942">
                  <c:v>1.65442</c:v>
                </c:pt>
                <c:pt idx="943">
                  <c:v>1.6320399999999999</c:v>
                </c:pt>
                <c:pt idx="944">
                  <c:v>1.6729799999999999</c:v>
                </c:pt>
                <c:pt idx="945">
                  <c:v>1.7098</c:v>
                </c:pt>
                <c:pt idx="946">
                  <c:v>1.6693799999999901</c:v>
                </c:pt>
                <c:pt idx="947">
                  <c:v>1.6959</c:v>
                </c:pt>
                <c:pt idx="948">
                  <c:v>1.75718</c:v>
                </c:pt>
                <c:pt idx="949">
                  <c:v>1.68286</c:v>
                </c:pt>
                <c:pt idx="950">
                  <c:v>1.7727599999999999</c:v>
                </c:pt>
                <c:pt idx="951">
                  <c:v>1.6795199999999999</c:v>
                </c:pt>
                <c:pt idx="952">
                  <c:v>1.6323999999999901</c:v>
                </c:pt>
                <c:pt idx="953">
                  <c:v>1.7326599999999901</c:v>
                </c:pt>
                <c:pt idx="954">
                  <c:v>1.70688</c:v>
                </c:pt>
                <c:pt idx="955">
                  <c:v>1.6573799999999901</c:v>
                </c:pt>
                <c:pt idx="956">
                  <c:v>1.8902600000000001</c:v>
                </c:pt>
                <c:pt idx="957">
                  <c:v>1.76112</c:v>
                </c:pt>
                <c:pt idx="958">
                  <c:v>2.0640399999999999</c:v>
                </c:pt>
                <c:pt idx="959">
                  <c:v>2.0970800000000001</c:v>
                </c:pt>
                <c:pt idx="960">
                  <c:v>2.7290800000000002</c:v>
                </c:pt>
                <c:pt idx="961">
                  <c:v>2.01819999999999</c:v>
                </c:pt>
                <c:pt idx="962">
                  <c:v>1.9213799999999901</c:v>
                </c:pt>
                <c:pt idx="963">
                  <c:v>1.9244399999999999</c:v>
                </c:pt>
                <c:pt idx="964">
                  <c:v>1.7823</c:v>
                </c:pt>
                <c:pt idx="965">
                  <c:v>1.7730399999999999</c:v>
                </c:pt>
                <c:pt idx="966">
                  <c:v>1.7394400000000001</c:v>
                </c:pt>
                <c:pt idx="967">
                  <c:v>1.8017799999999999</c:v>
                </c:pt>
                <c:pt idx="968">
                  <c:v>1.77887999999999</c:v>
                </c:pt>
                <c:pt idx="969">
                  <c:v>1.7845</c:v>
                </c:pt>
                <c:pt idx="970">
                  <c:v>1.7665599999999899</c:v>
                </c:pt>
                <c:pt idx="971">
                  <c:v>1.77396</c:v>
                </c:pt>
                <c:pt idx="972">
                  <c:v>1.8240000000000001</c:v>
                </c:pt>
                <c:pt idx="973">
                  <c:v>1.7739799999999999</c:v>
                </c:pt>
                <c:pt idx="974">
                  <c:v>1.8099799999999999</c:v>
                </c:pt>
                <c:pt idx="975">
                  <c:v>1.82127999999999</c:v>
                </c:pt>
                <c:pt idx="976">
                  <c:v>1.9346399999999999</c:v>
                </c:pt>
                <c:pt idx="977">
                  <c:v>2.0353599999999998</c:v>
                </c:pt>
                <c:pt idx="978">
                  <c:v>1.8362400000000001</c:v>
                </c:pt>
                <c:pt idx="979">
                  <c:v>1.8087800000000001</c:v>
                </c:pt>
                <c:pt idx="980">
                  <c:v>1.9006000000000001</c:v>
                </c:pt>
                <c:pt idx="981">
                  <c:v>2.0716999999999999</c:v>
                </c:pt>
                <c:pt idx="982">
                  <c:v>2.25298</c:v>
                </c:pt>
                <c:pt idx="983">
                  <c:v>1.7941199999999999</c:v>
                </c:pt>
                <c:pt idx="984">
                  <c:v>2.07978</c:v>
                </c:pt>
                <c:pt idx="985">
                  <c:v>1.84918</c:v>
                </c:pt>
                <c:pt idx="986">
                  <c:v>1.86086</c:v>
                </c:pt>
                <c:pt idx="987">
                  <c:v>1.8707799999999899</c:v>
                </c:pt>
                <c:pt idx="988">
                  <c:v>1.8475600000000001</c:v>
                </c:pt>
                <c:pt idx="989">
                  <c:v>1.8327800000000001</c:v>
                </c:pt>
                <c:pt idx="990">
                  <c:v>1.8937200000000001</c:v>
                </c:pt>
                <c:pt idx="991">
                  <c:v>1.80693999999999</c:v>
                </c:pt>
                <c:pt idx="992">
                  <c:v>1.9324999999999899</c:v>
                </c:pt>
                <c:pt idx="993">
                  <c:v>1.9006799999999999</c:v>
                </c:pt>
                <c:pt idx="994">
                  <c:v>2.0964399999999999</c:v>
                </c:pt>
                <c:pt idx="995">
                  <c:v>1.89418</c:v>
                </c:pt>
                <c:pt idx="996">
                  <c:v>1.8955599999999999</c:v>
                </c:pt>
                <c:pt idx="997">
                  <c:v>1.92086</c:v>
                </c:pt>
                <c:pt idx="998">
                  <c:v>1.95292</c:v>
                </c:pt>
                <c:pt idx="999">
                  <c:v>1.8969799999999899</c:v>
                </c:pt>
                <c:pt idx="1000">
                  <c:v>1.9071199999999899</c:v>
                </c:pt>
                <c:pt idx="1001">
                  <c:v>2.0513399999999899</c:v>
                </c:pt>
                <c:pt idx="1002">
                  <c:v>2.4956999999999998</c:v>
                </c:pt>
                <c:pt idx="1003">
                  <c:v>2.2212000000000001</c:v>
                </c:pt>
                <c:pt idx="1004">
                  <c:v>2.18946</c:v>
                </c:pt>
                <c:pt idx="1005">
                  <c:v>2.1384599999999998</c:v>
                </c:pt>
                <c:pt idx="1006">
                  <c:v>1.9946600000000001</c:v>
                </c:pt>
                <c:pt idx="1007">
                  <c:v>1.9784199999999901</c:v>
                </c:pt>
                <c:pt idx="1008">
                  <c:v>1.90028</c:v>
                </c:pt>
                <c:pt idx="1009">
                  <c:v>2.01674</c:v>
                </c:pt>
                <c:pt idx="1010">
                  <c:v>2.2197800000000001</c:v>
                </c:pt>
                <c:pt idx="1011">
                  <c:v>2.16481999999999</c:v>
                </c:pt>
                <c:pt idx="1012">
                  <c:v>1.9298999999999999</c:v>
                </c:pt>
                <c:pt idx="1013">
                  <c:v>1.9860199999999999</c:v>
                </c:pt>
                <c:pt idx="1014">
                  <c:v>1.8403799999999999</c:v>
                </c:pt>
                <c:pt idx="1015">
                  <c:v>1.9888999999999999</c:v>
                </c:pt>
                <c:pt idx="1016">
                  <c:v>1.9647399999999899</c:v>
                </c:pt>
                <c:pt idx="1017">
                  <c:v>2.0112000000000001</c:v>
                </c:pt>
                <c:pt idx="1018">
                  <c:v>2.2684599999999899</c:v>
                </c:pt>
                <c:pt idx="1019">
                  <c:v>2.1730200000000002</c:v>
                </c:pt>
                <c:pt idx="1020">
                  <c:v>2.0640799999999899</c:v>
                </c:pt>
                <c:pt idx="1021">
                  <c:v>2.37949999999999</c:v>
                </c:pt>
                <c:pt idx="1022">
                  <c:v>2.6509200000000002</c:v>
                </c:pt>
                <c:pt idx="1023">
                  <c:v>2.3067199999999999</c:v>
                </c:pt>
                <c:pt idx="1024">
                  <c:v>2.0354199999999998</c:v>
                </c:pt>
                <c:pt idx="1025">
                  <c:v>2.01132</c:v>
                </c:pt>
                <c:pt idx="1026">
                  <c:v>2.0497799999999899</c:v>
                </c:pt>
                <c:pt idx="1027">
                  <c:v>2.01146</c:v>
                </c:pt>
                <c:pt idx="1028">
                  <c:v>1.9426399999999999</c:v>
                </c:pt>
                <c:pt idx="1029">
                  <c:v>2.0464199999999999</c:v>
                </c:pt>
                <c:pt idx="1030">
                  <c:v>1.99604</c:v>
                </c:pt>
                <c:pt idx="1031">
                  <c:v>2.02196</c:v>
                </c:pt>
                <c:pt idx="1032">
                  <c:v>1.95364</c:v>
                </c:pt>
                <c:pt idx="1033">
                  <c:v>2.0749599999999999</c:v>
                </c:pt>
                <c:pt idx="1034">
                  <c:v>2.0224599999999899</c:v>
                </c:pt>
                <c:pt idx="1035">
                  <c:v>1.9952399999999999</c:v>
                </c:pt>
                <c:pt idx="1036">
                  <c:v>2.0061</c:v>
                </c:pt>
                <c:pt idx="1037">
                  <c:v>2.0726599999999999</c:v>
                </c:pt>
                <c:pt idx="1038">
                  <c:v>2.129</c:v>
                </c:pt>
                <c:pt idx="1039">
                  <c:v>2.0266799999999998</c:v>
                </c:pt>
                <c:pt idx="1040">
                  <c:v>2.0748199999999999</c:v>
                </c:pt>
                <c:pt idx="1041">
                  <c:v>2.4208599999999998</c:v>
                </c:pt>
                <c:pt idx="1042">
                  <c:v>2.6230199999999999</c:v>
                </c:pt>
                <c:pt idx="1043">
                  <c:v>2.2574399999999999</c:v>
                </c:pt>
                <c:pt idx="1044">
                  <c:v>2.0689199999999999</c:v>
                </c:pt>
                <c:pt idx="1045">
                  <c:v>2.0468799999999998</c:v>
                </c:pt>
                <c:pt idx="1046">
                  <c:v>2.1044</c:v>
                </c:pt>
                <c:pt idx="1047">
                  <c:v>2.19</c:v>
                </c:pt>
                <c:pt idx="1048">
                  <c:v>2.2776000000000001</c:v>
                </c:pt>
                <c:pt idx="1049">
                  <c:v>2.0732599999999999</c:v>
                </c:pt>
                <c:pt idx="1050">
                  <c:v>2.0865999999999998</c:v>
                </c:pt>
                <c:pt idx="1051">
                  <c:v>2.0929199999999999</c:v>
                </c:pt>
                <c:pt idx="1052">
                  <c:v>2.11192</c:v>
                </c:pt>
                <c:pt idx="1053">
                  <c:v>2.1217800000000002</c:v>
                </c:pt>
                <c:pt idx="1054">
                  <c:v>2.1219999999999999</c:v>
                </c:pt>
                <c:pt idx="1055">
                  <c:v>2.0478200000000002</c:v>
                </c:pt>
                <c:pt idx="1056">
                  <c:v>2.1691600000000002</c:v>
                </c:pt>
                <c:pt idx="1057">
                  <c:v>2.1608000000000001</c:v>
                </c:pt>
                <c:pt idx="1058">
                  <c:v>2.1670600000000002</c:v>
                </c:pt>
                <c:pt idx="1059">
                  <c:v>2.0597400000000001</c:v>
                </c:pt>
                <c:pt idx="1060">
                  <c:v>2.2425600000000001</c:v>
                </c:pt>
                <c:pt idx="1061">
                  <c:v>2.27463999999999</c:v>
                </c:pt>
                <c:pt idx="1062">
                  <c:v>2.5458400000000001</c:v>
                </c:pt>
                <c:pt idx="1063">
                  <c:v>2.1227999999999998</c:v>
                </c:pt>
                <c:pt idx="1064">
                  <c:v>2.09992</c:v>
                </c:pt>
                <c:pt idx="1065">
                  <c:v>2.2192400000000001</c:v>
                </c:pt>
                <c:pt idx="1066">
                  <c:v>2.1575000000000002</c:v>
                </c:pt>
                <c:pt idx="1067">
                  <c:v>2.1252399999999998</c:v>
                </c:pt>
                <c:pt idx="1068">
                  <c:v>2.2033</c:v>
                </c:pt>
                <c:pt idx="1069">
                  <c:v>2.4618199999999999</c:v>
                </c:pt>
                <c:pt idx="1070">
                  <c:v>2.2789999999999999</c:v>
                </c:pt>
                <c:pt idx="1071">
                  <c:v>2.2416399999999999</c:v>
                </c:pt>
                <c:pt idx="1072">
                  <c:v>2.1855199999999999</c:v>
                </c:pt>
                <c:pt idx="1073">
                  <c:v>2.24594</c:v>
                </c:pt>
                <c:pt idx="1074">
                  <c:v>2.4769999999999901</c:v>
                </c:pt>
                <c:pt idx="1075">
                  <c:v>2.2553399999999999</c:v>
                </c:pt>
                <c:pt idx="1076">
                  <c:v>2.1858399999999998</c:v>
                </c:pt>
                <c:pt idx="1077">
                  <c:v>2.2247400000000002</c:v>
                </c:pt>
                <c:pt idx="1078">
                  <c:v>2.52205999999999</c:v>
                </c:pt>
                <c:pt idx="1079">
                  <c:v>2.8537400000000002</c:v>
                </c:pt>
                <c:pt idx="1080">
                  <c:v>2.23678</c:v>
                </c:pt>
                <c:pt idx="1081">
                  <c:v>2.5558000000000001</c:v>
                </c:pt>
                <c:pt idx="1082">
                  <c:v>2.40408</c:v>
                </c:pt>
                <c:pt idx="1083">
                  <c:v>2.31026</c:v>
                </c:pt>
                <c:pt idx="1084">
                  <c:v>2.8794</c:v>
                </c:pt>
                <c:pt idx="1085">
                  <c:v>2.3348</c:v>
                </c:pt>
                <c:pt idx="1086">
                  <c:v>2.3478199999999898</c:v>
                </c:pt>
                <c:pt idx="1087">
                  <c:v>2.5205799999999998</c:v>
                </c:pt>
                <c:pt idx="1088">
                  <c:v>2.4643199999999998</c:v>
                </c:pt>
                <c:pt idx="1089">
                  <c:v>2.4513799999999999</c:v>
                </c:pt>
                <c:pt idx="1090">
                  <c:v>2.54889999999999</c:v>
                </c:pt>
                <c:pt idx="1091">
                  <c:v>2.2954999999999899</c:v>
                </c:pt>
                <c:pt idx="1092">
                  <c:v>2.6597</c:v>
                </c:pt>
                <c:pt idx="1093">
                  <c:v>2.24682</c:v>
                </c:pt>
                <c:pt idx="1094">
                  <c:v>2.3645399999999999</c:v>
                </c:pt>
                <c:pt idx="1095">
                  <c:v>2.6190000000000002</c:v>
                </c:pt>
                <c:pt idx="1096">
                  <c:v>2.48034</c:v>
                </c:pt>
                <c:pt idx="1097">
                  <c:v>2.3491399999999998</c:v>
                </c:pt>
                <c:pt idx="1098">
                  <c:v>2.2953999999999999</c:v>
                </c:pt>
                <c:pt idx="1099">
                  <c:v>2.2385399999999902</c:v>
                </c:pt>
                <c:pt idx="1100">
                  <c:v>2.3918599999999999</c:v>
                </c:pt>
                <c:pt idx="1101">
                  <c:v>2.2442799999999998</c:v>
                </c:pt>
                <c:pt idx="1102">
                  <c:v>2.5035599999999998</c:v>
                </c:pt>
                <c:pt idx="1103">
                  <c:v>2.4754200000000002</c:v>
                </c:pt>
                <c:pt idx="1104">
                  <c:v>2.3437600000000001</c:v>
                </c:pt>
                <c:pt idx="1105">
                  <c:v>2.3572799999999998</c:v>
                </c:pt>
                <c:pt idx="1106">
                  <c:v>2.2551800000000002</c:v>
                </c:pt>
                <c:pt idx="1107">
                  <c:v>2.3295400000000002</c:v>
                </c:pt>
                <c:pt idx="1108">
                  <c:v>2.63442</c:v>
                </c:pt>
                <c:pt idx="1109">
                  <c:v>2.34484</c:v>
                </c:pt>
                <c:pt idx="1110">
                  <c:v>2.3094199999999998</c:v>
                </c:pt>
                <c:pt idx="1111">
                  <c:v>2.5691199999999998</c:v>
                </c:pt>
                <c:pt idx="1112">
                  <c:v>2.4142600000000001</c:v>
                </c:pt>
                <c:pt idx="1113">
                  <c:v>2.7290999999999999</c:v>
                </c:pt>
                <c:pt idx="1114">
                  <c:v>2.3348799999999899</c:v>
                </c:pt>
                <c:pt idx="1115">
                  <c:v>2.40876</c:v>
                </c:pt>
                <c:pt idx="1116">
                  <c:v>2.3238399999999899</c:v>
                </c:pt>
                <c:pt idx="1117">
                  <c:v>2.4554200000000002</c:v>
                </c:pt>
                <c:pt idx="1118">
                  <c:v>2.4106800000000002</c:v>
                </c:pt>
                <c:pt idx="1119">
                  <c:v>2.3805999999999998</c:v>
                </c:pt>
                <c:pt idx="1120">
                  <c:v>2.3857799999999898</c:v>
                </c:pt>
                <c:pt idx="1121">
                  <c:v>2.3578800000000002</c:v>
                </c:pt>
                <c:pt idx="1122">
                  <c:v>2.3150400000000002</c:v>
                </c:pt>
                <c:pt idx="1123">
                  <c:v>2.3124400000000001</c:v>
                </c:pt>
                <c:pt idx="1124">
                  <c:v>2.3237999999999999</c:v>
                </c:pt>
                <c:pt idx="1125">
                  <c:v>2.3275399999999999</c:v>
                </c:pt>
                <c:pt idx="1126">
                  <c:v>2.3031199999999998</c:v>
                </c:pt>
                <c:pt idx="1127">
                  <c:v>2.36178</c:v>
                </c:pt>
                <c:pt idx="1128">
                  <c:v>2.4781399999999998</c:v>
                </c:pt>
                <c:pt idx="1129">
                  <c:v>2.9058000000000002</c:v>
                </c:pt>
                <c:pt idx="1130">
                  <c:v>2.8984399999999999</c:v>
                </c:pt>
                <c:pt idx="1131">
                  <c:v>2.4825599999999999</c:v>
                </c:pt>
                <c:pt idx="1132">
                  <c:v>2.42823999999999</c:v>
                </c:pt>
                <c:pt idx="1133">
                  <c:v>2.4481799999999998</c:v>
                </c:pt>
                <c:pt idx="1134">
                  <c:v>2.4579199999999899</c:v>
                </c:pt>
                <c:pt idx="1135">
                  <c:v>2.4710999999999999</c:v>
                </c:pt>
                <c:pt idx="1136">
                  <c:v>2.6770800000000001</c:v>
                </c:pt>
                <c:pt idx="1137">
                  <c:v>2.4813800000000001</c:v>
                </c:pt>
                <c:pt idx="1138">
                  <c:v>2.5122200000000001</c:v>
                </c:pt>
                <c:pt idx="1139">
                  <c:v>2.3738600000000001</c:v>
                </c:pt>
                <c:pt idx="1140">
                  <c:v>2.4750800000000002</c:v>
                </c:pt>
                <c:pt idx="1141">
                  <c:v>2.4891000000000001</c:v>
                </c:pt>
                <c:pt idx="1142">
                  <c:v>2.6381600000000001</c:v>
                </c:pt>
                <c:pt idx="1143">
                  <c:v>2.5279199999999999</c:v>
                </c:pt>
                <c:pt idx="1144">
                  <c:v>2.9461599999999999</c:v>
                </c:pt>
                <c:pt idx="1145">
                  <c:v>2.69199999999999</c:v>
                </c:pt>
                <c:pt idx="1146">
                  <c:v>2.5167600000000001</c:v>
                </c:pt>
                <c:pt idx="1147">
                  <c:v>2.58344</c:v>
                </c:pt>
                <c:pt idx="1148">
                  <c:v>2.4367999999999999</c:v>
                </c:pt>
                <c:pt idx="1149">
                  <c:v>2.4394999999999998</c:v>
                </c:pt>
                <c:pt idx="1150">
                  <c:v>2.5727000000000002</c:v>
                </c:pt>
                <c:pt idx="1151">
                  <c:v>2.51654</c:v>
                </c:pt>
                <c:pt idx="1152">
                  <c:v>2.49702</c:v>
                </c:pt>
                <c:pt idx="1153">
                  <c:v>2.4081599999999899</c:v>
                </c:pt>
                <c:pt idx="1154">
                  <c:v>2.5690599999999999</c:v>
                </c:pt>
                <c:pt idx="1155">
                  <c:v>2.71457999999999</c:v>
                </c:pt>
                <c:pt idx="1156">
                  <c:v>2.5803400000000001</c:v>
                </c:pt>
                <c:pt idx="1157">
                  <c:v>2.4931199999999998</c:v>
                </c:pt>
                <c:pt idx="1158">
                  <c:v>2.5510999999999999</c:v>
                </c:pt>
                <c:pt idx="1159">
                  <c:v>2.49594</c:v>
                </c:pt>
                <c:pt idx="1160">
                  <c:v>2.67593999999999</c:v>
                </c:pt>
                <c:pt idx="1161">
                  <c:v>2.6704199999999898</c:v>
                </c:pt>
                <c:pt idx="1162">
                  <c:v>2.5905200000000002</c:v>
                </c:pt>
                <c:pt idx="1163">
                  <c:v>2.6855199999999901</c:v>
                </c:pt>
                <c:pt idx="1164">
                  <c:v>2.5667800000000001</c:v>
                </c:pt>
                <c:pt idx="1165">
                  <c:v>2.5279199999999999</c:v>
                </c:pt>
                <c:pt idx="1166">
                  <c:v>2.6028199999999999</c:v>
                </c:pt>
                <c:pt idx="1167">
                  <c:v>2.5573999999999999</c:v>
                </c:pt>
                <c:pt idx="1168">
                  <c:v>2.6687799999999999</c:v>
                </c:pt>
                <c:pt idx="1169">
                  <c:v>2.6240600000000001</c:v>
                </c:pt>
                <c:pt idx="1170">
                  <c:v>2.6287199999999999</c:v>
                </c:pt>
                <c:pt idx="1171">
                  <c:v>2.5480200000000002</c:v>
                </c:pt>
                <c:pt idx="1172">
                  <c:v>2.56562</c:v>
                </c:pt>
                <c:pt idx="1173">
                  <c:v>2.86031999999999</c:v>
                </c:pt>
                <c:pt idx="1174">
                  <c:v>2.6533799999999998</c:v>
                </c:pt>
                <c:pt idx="1175">
                  <c:v>2.8116599999999998</c:v>
                </c:pt>
                <c:pt idx="1176">
                  <c:v>3.2619400000000001</c:v>
                </c:pt>
                <c:pt idx="1177">
                  <c:v>2.7172799999999899</c:v>
                </c:pt>
                <c:pt idx="1178">
                  <c:v>2.7008000000000001</c:v>
                </c:pt>
                <c:pt idx="1179">
                  <c:v>2.6749000000000001</c:v>
                </c:pt>
                <c:pt idx="1180">
                  <c:v>2.6469599999999902</c:v>
                </c:pt>
                <c:pt idx="1181">
                  <c:v>2.5806399999999998</c:v>
                </c:pt>
                <c:pt idx="1182">
                  <c:v>2.66404</c:v>
                </c:pt>
                <c:pt idx="1183">
                  <c:v>2.67414</c:v>
                </c:pt>
                <c:pt idx="1184">
                  <c:v>2.7289599999999998</c:v>
                </c:pt>
                <c:pt idx="1185">
                  <c:v>2.6873999999999998</c:v>
                </c:pt>
                <c:pt idx="1186">
                  <c:v>2.6321199999999898</c:v>
                </c:pt>
                <c:pt idx="1187">
                  <c:v>2.74975999999999</c:v>
                </c:pt>
                <c:pt idx="1188">
                  <c:v>2.6536200000000001</c:v>
                </c:pt>
                <c:pt idx="1189">
                  <c:v>2.66378</c:v>
                </c:pt>
                <c:pt idx="1190">
                  <c:v>2.7194600000000002</c:v>
                </c:pt>
                <c:pt idx="1191">
                  <c:v>2.7610000000000001</c:v>
                </c:pt>
                <c:pt idx="1192">
                  <c:v>2.7231800000000002</c:v>
                </c:pt>
                <c:pt idx="1193">
                  <c:v>2.7084000000000001</c:v>
                </c:pt>
                <c:pt idx="1194">
                  <c:v>2.7157200000000001</c:v>
                </c:pt>
                <c:pt idx="1195">
                  <c:v>2.7096</c:v>
                </c:pt>
                <c:pt idx="1196">
                  <c:v>2.7343000000000002</c:v>
                </c:pt>
                <c:pt idx="1197">
                  <c:v>2.7103199999999998</c:v>
                </c:pt>
                <c:pt idx="1198">
                  <c:v>2.7081400000000002</c:v>
                </c:pt>
                <c:pt idx="1199">
                  <c:v>2.70169999999999</c:v>
                </c:pt>
                <c:pt idx="1200">
                  <c:v>2.80904</c:v>
                </c:pt>
                <c:pt idx="1201">
                  <c:v>2.7736200000000002</c:v>
                </c:pt>
                <c:pt idx="1202">
                  <c:v>2.73142</c:v>
                </c:pt>
                <c:pt idx="1203">
                  <c:v>2.6931400000000001</c:v>
                </c:pt>
                <c:pt idx="1204">
                  <c:v>3.0780599999999998</c:v>
                </c:pt>
                <c:pt idx="1205">
                  <c:v>3.28668</c:v>
                </c:pt>
                <c:pt idx="1206">
                  <c:v>3.04338</c:v>
                </c:pt>
                <c:pt idx="1207">
                  <c:v>2.74322</c:v>
                </c:pt>
                <c:pt idx="1208">
                  <c:v>2.8441200000000002</c:v>
                </c:pt>
                <c:pt idx="1209">
                  <c:v>2.86998</c:v>
                </c:pt>
                <c:pt idx="1210">
                  <c:v>2.7379799999999999</c:v>
                </c:pt>
                <c:pt idx="1211">
                  <c:v>2.6874199999999999</c:v>
                </c:pt>
                <c:pt idx="1212">
                  <c:v>2.8769200000000001</c:v>
                </c:pt>
                <c:pt idx="1213">
                  <c:v>2.7600799999999999</c:v>
                </c:pt>
                <c:pt idx="1214">
                  <c:v>2.8955799999999998</c:v>
                </c:pt>
                <c:pt idx="1215">
                  <c:v>2.88295999999999</c:v>
                </c:pt>
                <c:pt idx="1216">
                  <c:v>2.7549399999999999</c:v>
                </c:pt>
                <c:pt idx="1217">
                  <c:v>3.1406399999999999</c:v>
                </c:pt>
                <c:pt idx="1218">
                  <c:v>2.9656199999999999</c:v>
                </c:pt>
                <c:pt idx="1219">
                  <c:v>3.5362399999999998</c:v>
                </c:pt>
                <c:pt idx="1220">
                  <c:v>3.6882199999999998</c:v>
                </c:pt>
                <c:pt idx="1221">
                  <c:v>2.74762</c:v>
                </c:pt>
                <c:pt idx="1222">
                  <c:v>2.7438400000000001</c:v>
                </c:pt>
                <c:pt idx="1223">
                  <c:v>2.8318599999999998</c:v>
                </c:pt>
                <c:pt idx="1224">
                  <c:v>2.7259199999999999</c:v>
                </c:pt>
                <c:pt idx="1225">
                  <c:v>2.8012999999999999</c:v>
                </c:pt>
                <c:pt idx="1226">
                  <c:v>2.7917200000000002</c:v>
                </c:pt>
                <c:pt idx="1227">
                  <c:v>2.8714</c:v>
                </c:pt>
                <c:pt idx="1228">
                  <c:v>2.8348399999999998</c:v>
                </c:pt>
                <c:pt idx="1229">
                  <c:v>2.85007999999999</c:v>
                </c:pt>
                <c:pt idx="1230">
                  <c:v>2.8468200000000001</c:v>
                </c:pt>
                <c:pt idx="1231">
                  <c:v>2.8801600000000001</c:v>
                </c:pt>
                <c:pt idx="1232">
                  <c:v>2.9311400000000001</c:v>
                </c:pt>
                <c:pt idx="1233">
                  <c:v>2.9898799999999999</c:v>
                </c:pt>
                <c:pt idx="1234">
                  <c:v>3.2207400000000002</c:v>
                </c:pt>
                <c:pt idx="1235">
                  <c:v>2.94164</c:v>
                </c:pt>
                <c:pt idx="1236">
                  <c:v>3.0905399999999998</c:v>
                </c:pt>
                <c:pt idx="1237">
                  <c:v>3.1262799999999999</c:v>
                </c:pt>
                <c:pt idx="1238">
                  <c:v>2.88207999999999</c:v>
                </c:pt>
                <c:pt idx="1239">
                  <c:v>2.91319999999999</c:v>
                </c:pt>
                <c:pt idx="1240">
                  <c:v>2.8424</c:v>
                </c:pt>
                <c:pt idx="1241">
                  <c:v>2.79713999999999</c:v>
                </c:pt>
                <c:pt idx="1242">
                  <c:v>2.97092</c:v>
                </c:pt>
                <c:pt idx="1243">
                  <c:v>2.9135599999999999</c:v>
                </c:pt>
                <c:pt idx="1244">
                  <c:v>3.1148799999999999</c:v>
                </c:pt>
                <c:pt idx="1245">
                  <c:v>2.96332</c:v>
                </c:pt>
                <c:pt idx="1246">
                  <c:v>3.2388999999999899</c:v>
                </c:pt>
                <c:pt idx="1247">
                  <c:v>3.1434600000000001</c:v>
                </c:pt>
                <c:pt idx="1248">
                  <c:v>2.9875199999999902</c:v>
                </c:pt>
                <c:pt idx="1249">
                  <c:v>2.87818</c:v>
                </c:pt>
                <c:pt idx="1250">
                  <c:v>2.9733999999999998</c:v>
                </c:pt>
                <c:pt idx="1251">
                  <c:v>2.9126799999999999</c:v>
                </c:pt>
                <c:pt idx="1252">
                  <c:v>2.9068800000000001</c:v>
                </c:pt>
                <c:pt idx="1253">
                  <c:v>2.8611399999999998</c:v>
                </c:pt>
                <c:pt idx="1254">
                  <c:v>2.9952800000000002</c:v>
                </c:pt>
                <c:pt idx="1255">
                  <c:v>3.02054</c:v>
                </c:pt>
                <c:pt idx="1256">
                  <c:v>3.0114799999999899</c:v>
                </c:pt>
                <c:pt idx="1257">
                  <c:v>3.22053999999999</c:v>
                </c:pt>
                <c:pt idx="1258">
                  <c:v>3.1718799999999998</c:v>
                </c:pt>
                <c:pt idx="1259">
                  <c:v>3.3391000000000002</c:v>
                </c:pt>
                <c:pt idx="1260">
                  <c:v>3.2816999999999998</c:v>
                </c:pt>
                <c:pt idx="1261">
                  <c:v>2.9796</c:v>
                </c:pt>
                <c:pt idx="1262">
                  <c:v>3.1337999999999999</c:v>
                </c:pt>
                <c:pt idx="1263">
                  <c:v>3.0356999999999998</c:v>
                </c:pt>
                <c:pt idx="1264">
                  <c:v>3.1135600000000001</c:v>
                </c:pt>
                <c:pt idx="1265">
                  <c:v>3.30084</c:v>
                </c:pt>
                <c:pt idx="1266">
                  <c:v>3.0336799999999999</c:v>
                </c:pt>
                <c:pt idx="1267">
                  <c:v>3.0733999999999999</c:v>
                </c:pt>
                <c:pt idx="1268">
                  <c:v>3.1130599999999999</c:v>
                </c:pt>
                <c:pt idx="1269">
                  <c:v>3.0985999999999998</c:v>
                </c:pt>
                <c:pt idx="1270">
                  <c:v>3.13672</c:v>
                </c:pt>
                <c:pt idx="1271">
                  <c:v>3.32186</c:v>
                </c:pt>
                <c:pt idx="1272">
                  <c:v>3.0481799999999999</c:v>
                </c:pt>
                <c:pt idx="1273">
                  <c:v>3.0562</c:v>
                </c:pt>
                <c:pt idx="1274">
                  <c:v>3.2334000000000001</c:v>
                </c:pt>
                <c:pt idx="1275">
                  <c:v>3.54122</c:v>
                </c:pt>
                <c:pt idx="1276">
                  <c:v>3.1602999999999999</c:v>
                </c:pt>
                <c:pt idx="1277">
                  <c:v>3.1688000000000001</c:v>
                </c:pt>
                <c:pt idx="1278">
                  <c:v>3.3068199999999899</c:v>
                </c:pt>
                <c:pt idx="1279">
                  <c:v>3.16637999999999</c:v>
                </c:pt>
                <c:pt idx="1280">
                  <c:v>3.29548</c:v>
                </c:pt>
                <c:pt idx="1281">
                  <c:v>3.11476</c:v>
                </c:pt>
                <c:pt idx="1282">
                  <c:v>3.1776799999999898</c:v>
                </c:pt>
                <c:pt idx="1283">
                  <c:v>3.17842</c:v>
                </c:pt>
                <c:pt idx="1284">
                  <c:v>3.1984199999999898</c:v>
                </c:pt>
                <c:pt idx="1285">
                  <c:v>3.1669999999999998</c:v>
                </c:pt>
                <c:pt idx="1286">
                  <c:v>3.1518600000000001</c:v>
                </c:pt>
                <c:pt idx="1287">
                  <c:v>3.3216399999999999</c:v>
                </c:pt>
                <c:pt idx="1288">
                  <c:v>3.5277400000000001</c:v>
                </c:pt>
                <c:pt idx="1289">
                  <c:v>3.1372800000000001</c:v>
                </c:pt>
                <c:pt idx="1290">
                  <c:v>3.0748799999999998</c:v>
                </c:pt>
                <c:pt idx="1291">
                  <c:v>3.11612</c:v>
                </c:pt>
                <c:pt idx="1292">
                  <c:v>3.1646799999999899</c:v>
                </c:pt>
                <c:pt idx="1293">
                  <c:v>3.1947999999999999</c:v>
                </c:pt>
                <c:pt idx="1294">
                  <c:v>3.14427999999999</c:v>
                </c:pt>
                <c:pt idx="1295">
                  <c:v>3.2075800000000001</c:v>
                </c:pt>
                <c:pt idx="1296">
                  <c:v>3.1299399999999999</c:v>
                </c:pt>
                <c:pt idx="1297">
                  <c:v>3.4909400000000002</c:v>
                </c:pt>
                <c:pt idx="1298">
                  <c:v>3.1726800000000002</c:v>
                </c:pt>
                <c:pt idx="1299">
                  <c:v>3.3107799999999998</c:v>
                </c:pt>
                <c:pt idx="1300">
                  <c:v>3.77135</c:v>
                </c:pt>
                <c:pt idx="1301">
                  <c:v>3.8125399999999998</c:v>
                </c:pt>
                <c:pt idx="1302">
                  <c:v>3.3203399999999998</c:v>
                </c:pt>
                <c:pt idx="1303">
                  <c:v>3.5374399999999899</c:v>
                </c:pt>
                <c:pt idx="1304">
                  <c:v>3.6313800000000001</c:v>
                </c:pt>
                <c:pt idx="1305">
                  <c:v>3.27991999999999</c:v>
                </c:pt>
                <c:pt idx="1306">
                  <c:v>3.3355599999999899</c:v>
                </c:pt>
                <c:pt idx="1307">
                  <c:v>3.1793999999999998</c:v>
                </c:pt>
                <c:pt idx="1308">
                  <c:v>3.3238799999999999</c:v>
                </c:pt>
                <c:pt idx="1309">
                  <c:v>3.2140599999999999</c:v>
                </c:pt>
                <c:pt idx="1310">
                  <c:v>3.31412</c:v>
                </c:pt>
                <c:pt idx="1311">
                  <c:v>3.2382399999999998</c:v>
                </c:pt>
                <c:pt idx="1312">
                  <c:v>3.7689249999999999</c:v>
                </c:pt>
                <c:pt idx="1313">
                  <c:v>4.4996400000000003</c:v>
                </c:pt>
                <c:pt idx="1314">
                  <c:v>3.3659999999999899</c:v>
                </c:pt>
                <c:pt idx="1315">
                  <c:v>3.3033399999999999</c:v>
                </c:pt>
                <c:pt idx="1316">
                  <c:v>3.3366999999999898</c:v>
                </c:pt>
                <c:pt idx="1317">
                  <c:v>3.3566600000000002</c:v>
                </c:pt>
                <c:pt idx="1318">
                  <c:v>3.2777799999999999</c:v>
                </c:pt>
                <c:pt idx="1319">
                  <c:v>3.4684999999999899</c:v>
                </c:pt>
                <c:pt idx="1320">
                  <c:v>3.55737999999999</c:v>
                </c:pt>
                <c:pt idx="1321">
                  <c:v>3.3330599999999899</c:v>
                </c:pt>
                <c:pt idx="1322">
                  <c:v>3.2680199999999999</c:v>
                </c:pt>
                <c:pt idx="1323">
                  <c:v>3.4206999999999899</c:v>
                </c:pt>
                <c:pt idx="1324">
                  <c:v>5.3925000000000001</c:v>
                </c:pt>
                <c:pt idx="1325">
                  <c:v>4.2883999999999904</c:v>
                </c:pt>
                <c:pt idx="1326">
                  <c:v>3.6357200000000001</c:v>
                </c:pt>
                <c:pt idx="1327">
                  <c:v>3.5703399999999998</c:v>
                </c:pt>
                <c:pt idx="1328">
                  <c:v>3.2303199999999999</c:v>
                </c:pt>
                <c:pt idx="1329">
                  <c:v>3.4888400000000002</c:v>
                </c:pt>
                <c:pt idx="1330">
                  <c:v>3.25829999999999</c:v>
                </c:pt>
                <c:pt idx="1331">
                  <c:v>3.71755999999999</c:v>
                </c:pt>
                <c:pt idx="1332">
                  <c:v>3.47688</c:v>
                </c:pt>
                <c:pt idx="1333">
                  <c:v>3.3669199999999999</c:v>
                </c:pt>
                <c:pt idx="1334">
                  <c:v>3.49552</c:v>
                </c:pt>
                <c:pt idx="1335">
                  <c:v>3.6581999999999999</c:v>
                </c:pt>
                <c:pt idx="1336">
                  <c:v>3.44442</c:v>
                </c:pt>
                <c:pt idx="1337">
                  <c:v>3.3425799999999901</c:v>
                </c:pt>
                <c:pt idx="1338">
                  <c:v>3.3217399999999899</c:v>
                </c:pt>
                <c:pt idx="1339">
                  <c:v>3.3599199999999998</c:v>
                </c:pt>
                <c:pt idx="1340">
                  <c:v>3.3444799999999999</c:v>
                </c:pt>
                <c:pt idx="1341">
                  <c:v>3.5093599999999898</c:v>
                </c:pt>
                <c:pt idx="1342">
                  <c:v>3.3627199999999999</c:v>
                </c:pt>
                <c:pt idx="1343">
                  <c:v>3.4476199999999899</c:v>
                </c:pt>
                <c:pt idx="1344">
                  <c:v>3.4551599999999998</c:v>
                </c:pt>
                <c:pt idx="1345">
                  <c:v>3.6104799999999999</c:v>
                </c:pt>
                <c:pt idx="1346">
                  <c:v>3.5244599999999999</c:v>
                </c:pt>
                <c:pt idx="1347">
                  <c:v>3.8812799999999998</c:v>
                </c:pt>
                <c:pt idx="1348">
                  <c:v>3.4165199999999998</c:v>
                </c:pt>
                <c:pt idx="1349">
                  <c:v>3.5061399999999998</c:v>
                </c:pt>
                <c:pt idx="1350">
                  <c:v>3.7343600000000001</c:v>
                </c:pt>
                <c:pt idx="1351">
                  <c:v>3.50278</c:v>
                </c:pt>
                <c:pt idx="1352">
                  <c:v>3.4660600000000001</c:v>
                </c:pt>
                <c:pt idx="1353">
                  <c:v>3.4924999999999899</c:v>
                </c:pt>
                <c:pt idx="1354">
                  <c:v>3.5097200000000002</c:v>
                </c:pt>
                <c:pt idx="1355">
                  <c:v>3.4118599999999999</c:v>
                </c:pt>
                <c:pt idx="1356">
                  <c:v>3.4374199999999999</c:v>
                </c:pt>
                <c:pt idx="1357">
                  <c:v>3.4216799999999998</c:v>
                </c:pt>
                <c:pt idx="1358">
                  <c:v>3.6415599999999899</c:v>
                </c:pt>
                <c:pt idx="1359">
                  <c:v>3.82904</c:v>
                </c:pt>
                <c:pt idx="1360">
                  <c:v>3.51214</c:v>
                </c:pt>
                <c:pt idx="1361">
                  <c:v>3.54108</c:v>
                </c:pt>
                <c:pt idx="1362">
                  <c:v>3.3956</c:v>
                </c:pt>
                <c:pt idx="1363">
                  <c:v>3.5144000000000002</c:v>
                </c:pt>
                <c:pt idx="1364">
                  <c:v>3.4716399999999998</c:v>
                </c:pt>
                <c:pt idx="1365">
                  <c:v>3.4997400000000001</c:v>
                </c:pt>
                <c:pt idx="1366">
                  <c:v>3.6084200000000002</c:v>
                </c:pt>
                <c:pt idx="1367">
                  <c:v>3.6146400000000001</c:v>
                </c:pt>
                <c:pt idx="1368">
                  <c:v>3.5761599999999998</c:v>
                </c:pt>
                <c:pt idx="1369">
                  <c:v>4.2763</c:v>
                </c:pt>
                <c:pt idx="1370">
                  <c:v>4.2663250000000001</c:v>
                </c:pt>
                <c:pt idx="1371">
                  <c:v>3.4743200000000001</c:v>
                </c:pt>
                <c:pt idx="1372">
                  <c:v>3.5281999999999898</c:v>
                </c:pt>
                <c:pt idx="1373">
                  <c:v>3.52176</c:v>
                </c:pt>
                <c:pt idx="1374">
                  <c:v>3.5139200000000002</c:v>
                </c:pt>
                <c:pt idx="1375">
                  <c:v>3.57254</c:v>
                </c:pt>
                <c:pt idx="1376">
                  <c:v>3.58568</c:v>
                </c:pt>
                <c:pt idx="1377">
                  <c:v>3.5632799999999998</c:v>
                </c:pt>
                <c:pt idx="1378">
                  <c:v>3.6814200000000001</c:v>
                </c:pt>
                <c:pt idx="1379">
                  <c:v>3.5082800000000001</c:v>
                </c:pt>
                <c:pt idx="1380">
                  <c:v>3.7591399999999999</c:v>
                </c:pt>
                <c:pt idx="1381">
                  <c:v>3.5792199999999998</c:v>
                </c:pt>
                <c:pt idx="1382">
                  <c:v>3.8340800000000002</c:v>
                </c:pt>
                <c:pt idx="1383">
                  <c:v>3.5189599999999999</c:v>
                </c:pt>
                <c:pt idx="1384">
                  <c:v>3.6284999999999998</c:v>
                </c:pt>
                <c:pt idx="1385">
                  <c:v>3.6602800000000002</c:v>
                </c:pt>
                <c:pt idx="1386">
                  <c:v>3.58284</c:v>
                </c:pt>
                <c:pt idx="1387">
                  <c:v>4.0210600000000003</c:v>
                </c:pt>
                <c:pt idx="1388">
                  <c:v>3.91895999999999</c:v>
                </c:pt>
                <c:pt idx="1389">
                  <c:v>3.5702199999999999</c:v>
                </c:pt>
                <c:pt idx="1390">
                  <c:v>3.8338199999999998</c:v>
                </c:pt>
                <c:pt idx="1391">
                  <c:v>3.8643799999999899</c:v>
                </c:pt>
                <c:pt idx="1392">
                  <c:v>4.3260999999999896</c:v>
                </c:pt>
                <c:pt idx="1393">
                  <c:v>3.8450000000000002</c:v>
                </c:pt>
                <c:pt idx="1394">
                  <c:v>3.6473399999999998</c:v>
                </c:pt>
                <c:pt idx="1395">
                  <c:v>3.6311799999999899</c:v>
                </c:pt>
                <c:pt idx="1396">
                  <c:v>3.6803199999999898</c:v>
                </c:pt>
                <c:pt idx="1397">
                  <c:v>3.71863999999999</c:v>
                </c:pt>
                <c:pt idx="1398">
                  <c:v>3.6181999999999999</c:v>
                </c:pt>
                <c:pt idx="1399">
                  <c:v>4.0404999999999998</c:v>
                </c:pt>
                <c:pt idx="1400">
                  <c:v>3.8112200000000001</c:v>
                </c:pt>
                <c:pt idx="1401">
                  <c:v>3.8325800000000001</c:v>
                </c:pt>
                <c:pt idx="1402">
                  <c:v>3.9629799999999999</c:v>
                </c:pt>
                <c:pt idx="1403">
                  <c:v>4.86972</c:v>
                </c:pt>
                <c:pt idx="1404">
                  <c:v>4.0020199999999999</c:v>
                </c:pt>
                <c:pt idx="1405">
                  <c:v>3.8953600000000002</c:v>
                </c:pt>
                <c:pt idx="1406">
                  <c:v>3.88675999999999</c:v>
                </c:pt>
                <c:pt idx="1407">
                  <c:v>3.7039399999999998</c:v>
                </c:pt>
                <c:pt idx="1408">
                  <c:v>3.8075199999999998</c:v>
                </c:pt>
                <c:pt idx="1409">
                  <c:v>3.59518</c:v>
                </c:pt>
                <c:pt idx="1410">
                  <c:v>3.94008</c:v>
                </c:pt>
                <c:pt idx="1411">
                  <c:v>3.8479000000000001</c:v>
                </c:pt>
                <c:pt idx="1412">
                  <c:v>3.9838</c:v>
                </c:pt>
                <c:pt idx="1413">
                  <c:v>3.96502</c:v>
                </c:pt>
                <c:pt idx="1414">
                  <c:v>4.7680800000000003</c:v>
                </c:pt>
                <c:pt idx="1415">
                  <c:v>3.9691000000000001</c:v>
                </c:pt>
                <c:pt idx="1416">
                  <c:v>4.0064200000000003</c:v>
                </c:pt>
                <c:pt idx="1417">
                  <c:v>3.7604799999999998</c:v>
                </c:pt>
                <c:pt idx="1418">
                  <c:v>3.8912599999999999</c:v>
                </c:pt>
                <c:pt idx="1419">
                  <c:v>3.7519199999999899</c:v>
                </c:pt>
                <c:pt idx="1420">
                  <c:v>3.71766</c:v>
                </c:pt>
                <c:pt idx="1421">
                  <c:v>3.6997799999999899</c:v>
                </c:pt>
                <c:pt idx="1422">
                  <c:v>3.9823999999999899</c:v>
                </c:pt>
                <c:pt idx="1423">
                  <c:v>3.9619599999999999</c:v>
                </c:pt>
                <c:pt idx="1424">
                  <c:v>3.8125</c:v>
                </c:pt>
                <c:pt idx="1425">
                  <c:v>4.5434599999999996</c:v>
                </c:pt>
                <c:pt idx="1426">
                  <c:v>3.6780200000000001</c:v>
                </c:pt>
                <c:pt idx="1427">
                  <c:v>4.0004</c:v>
                </c:pt>
                <c:pt idx="1428">
                  <c:v>3.8347600000000002</c:v>
                </c:pt>
                <c:pt idx="1429">
                  <c:v>4.2553200000000002</c:v>
                </c:pt>
                <c:pt idx="1430">
                  <c:v>4.1646200000000002</c:v>
                </c:pt>
                <c:pt idx="1431">
                  <c:v>4.0638800000000002</c:v>
                </c:pt>
                <c:pt idx="1432">
                  <c:v>3.9397799999999998</c:v>
                </c:pt>
                <c:pt idx="1433">
                  <c:v>3.9934799999999901</c:v>
                </c:pt>
                <c:pt idx="1434">
                  <c:v>4.1465199999999998</c:v>
                </c:pt>
                <c:pt idx="1435">
                  <c:v>4.2567199999999996</c:v>
                </c:pt>
                <c:pt idx="1436">
                  <c:v>4.1527599999999998</c:v>
                </c:pt>
                <c:pt idx="1437">
                  <c:v>3.88422</c:v>
                </c:pt>
                <c:pt idx="1438">
                  <c:v>3.9917600000000002</c:v>
                </c:pt>
                <c:pt idx="1439">
                  <c:v>4.1085200000000004</c:v>
                </c:pt>
                <c:pt idx="1440">
                  <c:v>3.7396400000000001</c:v>
                </c:pt>
                <c:pt idx="1441">
                  <c:v>4.2206200000000003</c:v>
                </c:pt>
                <c:pt idx="1442">
                  <c:v>3.9356800000000001</c:v>
                </c:pt>
                <c:pt idx="1443">
                  <c:v>4.2367400000000002</c:v>
                </c:pt>
                <c:pt idx="1444">
                  <c:v>4.0536799999999999</c:v>
                </c:pt>
                <c:pt idx="1445">
                  <c:v>4.3025399999999996</c:v>
                </c:pt>
                <c:pt idx="1446">
                  <c:v>4.1113999999999997</c:v>
                </c:pt>
                <c:pt idx="1447">
                  <c:v>4.2064599999999999</c:v>
                </c:pt>
                <c:pt idx="1448">
                  <c:v>4.2248199999999896</c:v>
                </c:pt>
                <c:pt idx="1449">
                  <c:v>4.0578399999999997</c:v>
                </c:pt>
                <c:pt idx="1450">
                  <c:v>3.88836</c:v>
                </c:pt>
                <c:pt idx="1451">
                  <c:v>4.1646799999999997</c:v>
                </c:pt>
                <c:pt idx="1452">
                  <c:v>3.9166799999999902</c:v>
                </c:pt>
                <c:pt idx="1453">
                  <c:v>4.0714800000000002</c:v>
                </c:pt>
                <c:pt idx="1454">
                  <c:v>4.0235399999999997</c:v>
                </c:pt>
                <c:pt idx="1455">
                  <c:v>3.9655</c:v>
                </c:pt>
                <c:pt idx="1456">
                  <c:v>4.2631999999999897</c:v>
                </c:pt>
                <c:pt idx="1457">
                  <c:v>4.3003</c:v>
                </c:pt>
                <c:pt idx="1458">
                  <c:v>3.9617599999999902</c:v>
                </c:pt>
                <c:pt idx="1459">
                  <c:v>4.0862600000000002</c:v>
                </c:pt>
                <c:pt idx="1460">
                  <c:v>3.9441999999999999</c:v>
                </c:pt>
                <c:pt idx="1461">
                  <c:v>4.1597200000000001</c:v>
                </c:pt>
                <c:pt idx="1462">
                  <c:v>4.1433200000000001</c:v>
                </c:pt>
                <c:pt idx="1463">
                  <c:v>4.05654</c:v>
                </c:pt>
                <c:pt idx="1464">
                  <c:v>4.3767800000000001</c:v>
                </c:pt>
                <c:pt idx="1465">
                  <c:v>4.11334</c:v>
                </c:pt>
                <c:pt idx="1466">
                  <c:v>5.0499000000000001</c:v>
                </c:pt>
                <c:pt idx="1467">
                  <c:v>3.9777399999999998</c:v>
                </c:pt>
                <c:pt idx="1468">
                  <c:v>4.2287999999999997</c:v>
                </c:pt>
                <c:pt idx="1469">
                  <c:v>4.3672799999999903</c:v>
                </c:pt>
                <c:pt idx="1470">
                  <c:v>4.1060999999999996</c:v>
                </c:pt>
                <c:pt idx="1471">
                  <c:v>4.1687399999999997</c:v>
                </c:pt>
                <c:pt idx="1472">
                  <c:v>4.1111599999999999</c:v>
                </c:pt>
                <c:pt idx="1473">
                  <c:v>4.1038600000000001</c:v>
                </c:pt>
                <c:pt idx="1474">
                  <c:v>4.1139999999999999</c:v>
                </c:pt>
                <c:pt idx="1475">
                  <c:v>4.1053800000000003</c:v>
                </c:pt>
                <c:pt idx="1476">
                  <c:v>4.8101599999999998</c:v>
                </c:pt>
                <c:pt idx="1477">
                  <c:v>4.4734999999999996</c:v>
                </c:pt>
                <c:pt idx="1478">
                  <c:v>4.1906800000000004</c:v>
                </c:pt>
                <c:pt idx="1479">
                  <c:v>4.1279199999999996</c:v>
                </c:pt>
                <c:pt idx="1480">
                  <c:v>4.2456399999999999</c:v>
                </c:pt>
                <c:pt idx="1481">
                  <c:v>4.2381799999999998</c:v>
                </c:pt>
                <c:pt idx="1482">
                  <c:v>4.0922000000000001</c:v>
                </c:pt>
                <c:pt idx="1483">
                  <c:v>4.1285600000000002</c:v>
                </c:pt>
                <c:pt idx="1484">
                  <c:v>4.0766799999999996</c:v>
                </c:pt>
                <c:pt idx="1485">
                  <c:v>4.2940399999999999</c:v>
                </c:pt>
                <c:pt idx="1486">
                  <c:v>4.2138</c:v>
                </c:pt>
                <c:pt idx="1487">
                  <c:v>4.2683400000000002</c:v>
                </c:pt>
                <c:pt idx="1488">
                  <c:v>4.2080799999999998</c:v>
                </c:pt>
                <c:pt idx="1489">
                  <c:v>4.2226400000000002</c:v>
                </c:pt>
                <c:pt idx="1490">
                  <c:v>4.1915800000000001</c:v>
                </c:pt>
                <c:pt idx="1491">
                  <c:v>4.22</c:v>
                </c:pt>
                <c:pt idx="1492">
                  <c:v>4.1375999999999902</c:v>
                </c:pt>
                <c:pt idx="1493">
                  <c:v>4.6988799999999999</c:v>
                </c:pt>
                <c:pt idx="1494">
                  <c:v>4.2646199999999999</c:v>
                </c:pt>
                <c:pt idx="1495">
                  <c:v>4.8450199999999999</c:v>
                </c:pt>
                <c:pt idx="1496">
                  <c:v>4.4252200000000004</c:v>
                </c:pt>
                <c:pt idx="1497">
                  <c:v>4.2986399999999998</c:v>
                </c:pt>
                <c:pt idx="1498">
                  <c:v>4.29284</c:v>
                </c:pt>
                <c:pt idx="1499">
                  <c:v>3.9333</c:v>
                </c:pt>
                <c:pt idx="1500">
                  <c:v>4.4645400000000004</c:v>
                </c:pt>
                <c:pt idx="1501">
                  <c:v>4.4250800000000003</c:v>
                </c:pt>
                <c:pt idx="1502">
                  <c:v>4.14872</c:v>
                </c:pt>
                <c:pt idx="1503">
                  <c:v>4.2976799999999997</c:v>
                </c:pt>
                <c:pt idx="1504">
                  <c:v>4.4367999999999999</c:v>
                </c:pt>
                <c:pt idx="1505">
                  <c:v>4.6768599999999996</c:v>
                </c:pt>
                <c:pt idx="1506">
                  <c:v>4.3738799999999998</c:v>
                </c:pt>
                <c:pt idx="1507">
                  <c:v>4.2813400000000001</c:v>
                </c:pt>
                <c:pt idx="1508">
                  <c:v>4.5552999999999999</c:v>
                </c:pt>
                <c:pt idx="1509">
                  <c:v>4.5726599999999999</c:v>
                </c:pt>
                <c:pt idx="1510">
                  <c:v>4.3138999999999896</c:v>
                </c:pt>
                <c:pt idx="1511">
                  <c:v>4.5288399999999998</c:v>
                </c:pt>
                <c:pt idx="1512">
                  <c:v>4.28498</c:v>
                </c:pt>
                <c:pt idx="1513">
                  <c:v>4.7234999999999996</c:v>
                </c:pt>
                <c:pt idx="1514">
                  <c:v>5.0418799999999999</c:v>
                </c:pt>
                <c:pt idx="1515">
                  <c:v>4.1562400000000004</c:v>
                </c:pt>
                <c:pt idx="1516">
                  <c:v>4.3892600000000002</c:v>
                </c:pt>
                <c:pt idx="1517">
                  <c:v>4.2618400000000003</c:v>
                </c:pt>
                <c:pt idx="1518">
                  <c:v>4.3461999999999996</c:v>
                </c:pt>
                <c:pt idx="1519">
                  <c:v>4.44545999999999</c:v>
                </c:pt>
                <c:pt idx="1520">
                  <c:v>4.4059599999999897</c:v>
                </c:pt>
                <c:pt idx="1521">
                  <c:v>4.2519799999999996</c:v>
                </c:pt>
                <c:pt idx="1522">
                  <c:v>4.5362600000000004</c:v>
                </c:pt>
                <c:pt idx="1523">
                  <c:v>4.5245199999999999</c:v>
                </c:pt>
                <c:pt idx="1524">
                  <c:v>4.5187399999999904</c:v>
                </c:pt>
                <c:pt idx="1525">
                  <c:v>4.3952999999999998</c:v>
                </c:pt>
                <c:pt idx="1526">
                  <c:v>4.3815</c:v>
                </c:pt>
                <c:pt idx="1527">
                  <c:v>4.3552999999999997</c:v>
                </c:pt>
                <c:pt idx="1528">
                  <c:v>4.2664999999999997</c:v>
                </c:pt>
                <c:pt idx="1529">
                  <c:v>4.3942800000000002</c:v>
                </c:pt>
                <c:pt idx="1530">
                  <c:v>4.4214799999999999</c:v>
                </c:pt>
                <c:pt idx="1531">
                  <c:v>4.4727999999999897</c:v>
                </c:pt>
                <c:pt idx="1532">
                  <c:v>4.6180199999999996</c:v>
                </c:pt>
                <c:pt idx="1533">
                  <c:v>4.4764600000000003</c:v>
                </c:pt>
                <c:pt idx="1534">
                  <c:v>4.3069600000000001</c:v>
                </c:pt>
                <c:pt idx="1535">
                  <c:v>4.6595199999999997</c:v>
                </c:pt>
                <c:pt idx="1536">
                  <c:v>4.6164599999999902</c:v>
                </c:pt>
                <c:pt idx="1537">
                  <c:v>4.5671599999999897</c:v>
                </c:pt>
                <c:pt idx="1538">
                  <c:v>4.2481799999999996</c:v>
                </c:pt>
                <c:pt idx="1539">
                  <c:v>4.5846199999999904</c:v>
                </c:pt>
                <c:pt idx="1540">
                  <c:v>4.54678</c:v>
                </c:pt>
                <c:pt idx="1541">
                  <c:v>4.7414399999999999</c:v>
                </c:pt>
                <c:pt idx="1542">
                  <c:v>4.4554799999999997</c:v>
                </c:pt>
                <c:pt idx="1543">
                  <c:v>4.5972600000000003</c:v>
                </c:pt>
                <c:pt idx="1544">
                  <c:v>4.7662800000000001</c:v>
                </c:pt>
                <c:pt idx="1545">
                  <c:v>4.7462199999999903</c:v>
                </c:pt>
                <c:pt idx="1546">
                  <c:v>4.4818199999999999</c:v>
                </c:pt>
                <c:pt idx="1547">
                  <c:v>4.5301199999999904</c:v>
                </c:pt>
                <c:pt idx="1548">
                  <c:v>4.4986800000000002</c:v>
                </c:pt>
                <c:pt idx="1549">
                  <c:v>4.7026199999999996</c:v>
                </c:pt>
                <c:pt idx="1550">
                  <c:v>5.1156799999999896</c:v>
                </c:pt>
                <c:pt idx="1551">
                  <c:v>4.9017999999999997</c:v>
                </c:pt>
                <c:pt idx="1552">
                  <c:v>4.5647799999999998</c:v>
                </c:pt>
                <c:pt idx="1553">
                  <c:v>4.63056</c:v>
                </c:pt>
                <c:pt idx="1554">
                  <c:v>4.5321199999999999</c:v>
                </c:pt>
                <c:pt idx="1555">
                  <c:v>4.5870800000000003</c:v>
                </c:pt>
                <c:pt idx="1556">
                  <c:v>4.8150399999999998</c:v>
                </c:pt>
                <c:pt idx="1557">
                  <c:v>4.5666599999999997</c:v>
                </c:pt>
                <c:pt idx="1558">
                  <c:v>5.23264</c:v>
                </c:pt>
                <c:pt idx="1559">
                  <c:v>4.7310400000000001</c:v>
                </c:pt>
                <c:pt idx="1560">
                  <c:v>4.5336599999999896</c:v>
                </c:pt>
                <c:pt idx="1561">
                  <c:v>4.6966200000000002</c:v>
                </c:pt>
                <c:pt idx="1562">
                  <c:v>4.5804400000000003</c:v>
                </c:pt>
                <c:pt idx="1563">
                  <c:v>4.7011599999999998</c:v>
                </c:pt>
                <c:pt idx="1564">
                  <c:v>4.8449600000000004</c:v>
                </c:pt>
                <c:pt idx="1565">
                  <c:v>4.8149800000000003</c:v>
                </c:pt>
                <c:pt idx="1566">
                  <c:v>4.7681199999999997</c:v>
                </c:pt>
                <c:pt idx="1567">
                  <c:v>5.3219599999999998</c:v>
                </c:pt>
                <c:pt idx="1568">
                  <c:v>4.6290999999999896</c:v>
                </c:pt>
                <c:pt idx="1569">
                  <c:v>4.6310599999999997</c:v>
                </c:pt>
                <c:pt idx="1570">
                  <c:v>4.7919400000000003</c:v>
                </c:pt>
                <c:pt idx="1571">
                  <c:v>4.7176400000000003</c:v>
                </c:pt>
                <c:pt idx="1572">
                  <c:v>4.7904799999999996</c:v>
                </c:pt>
                <c:pt idx="1573">
                  <c:v>4.82348</c:v>
                </c:pt>
                <c:pt idx="1574">
                  <c:v>4.6475400000000002</c:v>
                </c:pt>
                <c:pt idx="1575">
                  <c:v>5.5622999999999996</c:v>
                </c:pt>
                <c:pt idx="1576">
                  <c:v>4.8867000000000003</c:v>
                </c:pt>
                <c:pt idx="1577">
                  <c:v>4.5246000000000004</c:v>
                </c:pt>
                <c:pt idx="1578">
                  <c:v>4.71936</c:v>
                </c:pt>
                <c:pt idx="1579">
                  <c:v>4.7107999999999999</c:v>
                </c:pt>
                <c:pt idx="1580">
                  <c:v>4.6600799999999998</c:v>
                </c:pt>
                <c:pt idx="1581">
                  <c:v>4.72262</c:v>
                </c:pt>
                <c:pt idx="1582">
                  <c:v>4.8860999999999999</c:v>
                </c:pt>
                <c:pt idx="1583">
                  <c:v>4.8227399999999996</c:v>
                </c:pt>
                <c:pt idx="1584">
                  <c:v>5.7075999999999896</c:v>
                </c:pt>
                <c:pt idx="1585">
                  <c:v>4.9585799999999898</c:v>
                </c:pt>
                <c:pt idx="1586">
                  <c:v>4.9425799999999898</c:v>
                </c:pt>
                <c:pt idx="1587">
                  <c:v>5.0928599999999999</c:v>
                </c:pt>
                <c:pt idx="1588">
                  <c:v>4.8300200000000002</c:v>
                </c:pt>
                <c:pt idx="1589">
                  <c:v>4.8940999999999999</c:v>
                </c:pt>
                <c:pt idx="1590">
                  <c:v>4.8356599999999998</c:v>
                </c:pt>
                <c:pt idx="1591">
                  <c:v>4.7441199999999997</c:v>
                </c:pt>
                <c:pt idx="1592">
                  <c:v>5.3167999999999997</c:v>
                </c:pt>
                <c:pt idx="1593">
                  <c:v>5.0253199999999998</c:v>
                </c:pt>
                <c:pt idx="1594">
                  <c:v>4.8059799999999999</c:v>
                </c:pt>
                <c:pt idx="1595">
                  <c:v>5.00962</c:v>
                </c:pt>
                <c:pt idx="1596">
                  <c:v>4.7474800000000004</c:v>
                </c:pt>
                <c:pt idx="1597">
                  <c:v>5.2857399999999997</c:v>
                </c:pt>
                <c:pt idx="1598">
                  <c:v>4.9853199999999998</c:v>
                </c:pt>
                <c:pt idx="1599">
                  <c:v>4.8919199999999998</c:v>
                </c:pt>
                <c:pt idx="1600">
                  <c:v>4.9660799999999998</c:v>
                </c:pt>
                <c:pt idx="1601">
                  <c:v>4.8251399999999904</c:v>
                </c:pt>
                <c:pt idx="1602">
                  <c:v>5.0397999999999996</c:v>
                </c:pt>
                <c:pt idx="1603">
                  <c:v>5.1072600000000001</c:v>
                </c:pt>
                <c:pt idx="1604">
                  <c:v>5.5804749999999999</c:v>
                </c:pt>
                <c:pt idx="1605">
                  <c:v>4.8920000000000003</c:v>
                </c:pt>
                <c:pt idx="1606">
                  <c:v>4.8849599999999898</c:v>
                </c:pt>
                <c:pt idx="1607">
                  <c:v>4.9427599999999998</c:v>
                </c:pt>
                <c:pt idx="1608">
                  <c:v>4.8948200000000002</c:v>
                </c:pt>
                <c:pt idx="1609">
                  <c:v>5.0834400000000004</c:v>
                </c:pt>
                <c:pt idx="1610">
                  <c:v>5.0027400000000002</c:v>
                </c:pt>
                <c:pt idx="1611">
                  <c:v>4.8896600000000001</c:v>
                </c:pt>
                <c:pt idx="1612">
                  <c:v>4.9467599999999896</c:v>
                </c:pt>
                <c:pt idx="1613">
                  <c:v>4.9117600000000001</c:v>
                </c:pt>
                <c:pt idx="1614">
                  <c:v>4.9555800000000003</c:v>
                </c:pt>
                <c:pt idx="1615">
                  <c:v>4.7915000000000001</c:v>
                </c:pt>
                <c:pt idx="1616">
                  <c:v>5.4691200000000002</c:v>
                </c:pt>
                <c:pt idx="1617">
                  <c:v>5.3510749999999998</c:v>
                </c:pt>
                <c:pt idx="1618">
                  <c:v>5.0832800000000002</c:v>
                </c:pt>
                <c:pt idx="1619">
                  <c:v>4.6827399999999999</c:v>
                </c:pt>
                <c:pt idx="1620">
                  <c:v>4.9289599999999902</c:v>
                </c:pt>
                <c:pt idx="1621">
                  <c:v>5.0719599999999998</c:v>
                </c:pt>
                <c:pt idx="1622">
                  <c:v>4.9620599999999904</c:v>
                </c:pt>
                <c:pt idx="1623">
                  <c:v>5.1131200000000003</c:v>
                </c:pt>
                <c:pt idx="1624">
                  <c:v>5.0948200000000003</c:v>
                </c:pt>
                <c:pt idx="1625">
                  <c:v>5.5932199999999996</c:v>
                </c:pt>
                <c:pt idx="1626">
                  <c:v>4.9732399999999997</c:v>
                </c:pt>
                <c:pt idx="1627">
                  <c:v>5.0034399999999897</c:v>
                </c:pt>
                <c:pt idx="1628">
                  <c:v>5.0182000000000002</c:v>
                </c:pt>
                <c:pt idx="1629">
                  <c:v>5.0540799999999999</c:v>
                </c:pt>
                <c:pt idx="1630">
                  <c:v>4.9157599999999997</c:v>
                </c:pt>
                <c:pt idx="1631">
                  <c:v>4.9674399999999999</c:v>
                </c:pt>
                <c:pt idx="1632">
                  <c:v>4.9383999999999997</c:v>
                </c:pt>
                <c:pt idx="1633">
                  <c:v>5.2351000000000001</c:v>
                </c:pt>
                <c:pt idx="1634">
                  <c:v>5.0901800000000001</c:v>
                </c:pt>
                <c:pt idx="1635">
                  <c:v>4.9731199999999998</c:v>
                </c:pt>
                <c:pt idx="1636">
                  <c:v>5.0538799999999897</c:v>
                </c:pt>
                <c:pt idx="1637">
                  <c:v>5.2213599999999998</c:v>
                </c:pt>
                <c:pt idx="1638">
                  <c:v>5.1634200000000003</c:v>
                </c:pt>
                <c:pt idx="1639">
                  <c:v>5.0297199999999904</c:v>
                </c:pt>
                <c:pt idx="1640">
                  <c:v>5.2320799999999998</c:v>
                </c:pt>
                <c:pt idx="1641">
                  <c:v>6.1744599999999998</c:v>
                </c:pt>
                <c:pt idx="1642">
                  <c:v>5.0709599999999897</c:v>
                </c:pt>
                <c:pt idx="1643">
                  <c:v>5.0689200000000003</c:v>
                </c:pt>
                <c:pt idx="1644">
                  <c:v>5.2823599999999997</c:v>
                </c:pt>
                <c:pt idx="1645">
                  <c:v>5.1620799999999996</c:v>
                </c:pt>
                <c:pt idx="1646">
                  <c:v>5.2720399999999996</c:v>
                </c:pt>
                <c:pt idx="1647">
                  <c:v>5.2908799999999996</c:v>
                </c:pt>
                <c:pt idx="1648">
                  <c:v>5.2298600000000004</c:v>
                </c:pt>
                <c:pt idx="1649">
                  <c:v>5.1525599999999896</c:v>
                </c:pt>
                <c:pt idx="1650">
                  <c:v>5.0775199999999998</c:v>
                </c:pt>
                <c:pt idx="1651">
                  <c:v>5.2133199999999897</c:v>
                </c:pt>
                <c:pt idx="1652">
                  <c:v>5.1586400000000001</c:v>
                </c:pt>
                <c:pt idx="1653">
                  <c:v>5.1036799999999998</c:v>
                </c:pt>
                <c:pt idx="1654">
                  <c:v>5.3317800000000002</c:v>
                </c:pt>
                <c:pt idx="1655">
                  <c:v>5.2477400000000003</c:v>
                </c:pt>
                <c:pt idx="1656">
                  <c:v>5.9506399999999999</c:v>
                </c:pt>
                <c:pt idx="1657">
                  <c:v>5.8476999999999997</c:v>
                </c:pt>
                <c:pt idx="1658">
                  <c:v>5.3128200000000003</c:v>
                </c:pt>
                <c:pt idx="1659">
                  <c:v>5.3826599999999996</c:v>
                </c:pt>
                <c:pt idx="1660">
                  <c:v>5.2600199999999999</c:v>
                </c:pt>
                <c:pt idx="1661">
                  <c:v>5.4214799999999999</c:v>
                </c:pt>
                <c:pt idx="1662">
                  <c:v>5.4314200000000001</c:v>
                </c:pt>
                <c:pt idx="1663">
                  <c:v>5.7859400000000001</c:v>
                </c:pt>
                <c:pt idx="1664">
                  <c:v>6.0318800000000001</c:v>
                </c:pt>
                <c:pt idx="1665">
                  <c:v>5.2759799999999997</c:v>
                </c:pt>
                <c:pt idx="1666">
                  <c:v>5.3363800000000001</c:v>
                </c:pt>
                <c:pt idx="1667">
                  <c:v>5.3300399999999897</c:v>
                </c:pt>
                <c:pt idx="1668">
                  <c:v>5.3842800000000004</c:v>
                </c:pt>
                <c:pt idx="1669">
                  <c:v>5.59513999999999</c:v>
                </c:pt>
                <c:pt idx="1670">
                  <c:v>5.5748199999999999</c:v>
                </c:pt>
                <c:pt idx="1671">
                  <c:v>5.7747599999999997</c:v>
                </c:pt>
                <c:pt idx="1672">
                  <c:v>5.4375999999999998</c:v>
                </c:pt>
                <c:pt idx="1673">
                  <c:v>5.3479200000000002</c:v>
                </c:pt>
                <c:pt idx="1674">
                  <c:v>5.4573400000000003</c:v>
                </c:pt>
                <c:pt idx="1675">
                  <c:v>5.2306799999999898</c:v>
                </c:pt>
                <c:pt idx="1676">
                  <c:v>5.5294599999999896</c:v>
                </c:pt>
                <c:pt idx="1677">
                  <c:v>5.3163799999999997</c:v>
                </c:pt>
                <c:pt idx="1678">
                  <c:v>5.5476999999999999</c:v>
                </c:pt>
                <c:pt idx="1679">
                  <c:v>5.2055400000000001</c:v>
                </c:pt>
                <c:pt idx="1680">
                  <c:v>5.3477799999999904</c:v>
                </c:pt>
                <c:pt idx="1681">
                  <c:v>5.3250400000000004</c:v>
                </c:pt>
                <c:pt idx="1682">
                  <c:v>5.5756600000000001</c:v>
                </c:pt>
                <c:pt idx="1683">
                  <c:v>5.2128399999999999</c:v>
                </c:pt>
                <c:pt idx="1684">
                  <c:v>5.3914999999999997</c:v>
                </c:pt>
                <c:pt idx="1685">
                  <c:v>5.2611599999999896</c:v>
                </c:pt>
                <c:pt idx="1686">
                  <c:v>5.4950999999999999</c:v>
                </c:pt>
                <c:pt idx="1687">
                  <c:v>5.5213400000000004</c:v>
                </c:pt>
                <c:pt idx="1688">
                  <c:v>5.42692</c:v>
                </c:pt>
                <c:pt idx="1689">
                  <c:v>5.4177200000000001</c:v>
                </c:pt>
                <c:pt idx="1690">
                  <c:v>5.4404399999999997</c:v>
                </c:pt>
                <c:pt idx="1691">
                  <c:v>5.4840799999999996</c:v>
                </c:pt>
                <c:pt idx="1692">
                  <c:v>5.3674400000000002</c:v>
                </c:pt>
                <c:pt idx="1693">
                  <c:v>5.5225200000000001</c:v>
                </c:pt>
                <c:pt idx="1694">
                  <c:v>5.6212400000000002</c:v>
                </c:pt>
                <c:pt idx="1695">
                  <c:v>5.6802999999999999</c:v>
                </c:pt>
                <c:pt idx="1696">
                  <c:v>5.4522399999999998</c:v>
                </c:pt>
                <c:pt idx="1697">
                  <c:v>5.4031399999999996</c:v>
                </c:pt>
                <c:pt idx="1698">
                  <c:v>5.3990799999999997</c:v>
                </c:pt>
                <c:pt idx="1699">
                  <c:v>5.8373799999999996</c:v>
                </c:pt>
                <c:pt idx="1700">
                  <c:v>5.5529799999999998</c:v>
                </c:pt>
                <c:pt idx="1701">
                  <c:v>5.8975400000000002</c:v>
                </c:pt>
                <c:pt idx="1702">
                  <c:v>5.7133599999999998</c:v>
                </c:pt>
                <c:pt idx="1703">
                  <c:v>5.5437200000000004</c:v>
                </c:pt>
                <c:pt idx="1704">
                  <c:v>5.4479999999999897</c:v>
                </c:pt>
                <c:pt idx="1705">
                  <c:v>5.5150199999999998</c:v>
                </c:pt>
                <c:pt idx="1706">
                  <c:v>5.5342399999999996</c:v>
                </c:pt>
                <c:pt idx="1707">
                  <c:v>5.5933999999999999</c:v>
                </c:pt>
                <c:pt idx="1708">
                  <c:v>5.6622399999999997</c:v>
                </c:pt>
                <c:pt idx="1709">
                  <c:v>6.8561199999999998</c:v>
                </c:pt>
                <c:pt idx="1710">
                  <c:v>5.7290400000000004</c:v>
                </c:pt>
                <c:pt idx="1711">
                  <c:v>5.5188399999999902</c:v>
                </c:pt>
                <c:pt idx="1712">
                  <c:v>5.6154200000000003</c:v>
                </c:pt>
                <c:pt idx="1713">
                  <c:v>5.5739599999999996</c:v>
                </c:pt>
                <c:pt idx="1714">
                  <c:v>5.7310199999999902</c:v>
                </c:pt>
                <c:pt idx="1715">
                  <c:v>6.1608599999999996</c:v>
                </c:pt>
                <c:pt idx="1716">
                  <c:v>5.7614599999999996</c:v>
                </c:pt>
                <c:pt idx="1717">
                  <c:v>5.4285199999999998</c:v>
                </c:pt>
                <c:pt idx="1718">
                  <c:v>5.7838000000000003</c:v>
                </c:pt>
                <c:pt idx="1719">
                  <c:v>5.7813600000000003</c:v>
                </c:pt>
                <c:pt idx="1720">
                  <c:v>5.54826</c:v>
                </c:pt>
                <c:pt idx="1721">
                  <c:v>5.6464999999999996</c:v>
                </c:pt>
                <c:pt idx="1722">
                  <c:v>5.7933199999999996</c:v>
                </c:pt>
                <c:pt idx="1723">
                  <c:v>5.6536400000000002</c:v>
                </c:pt>
                <c:pt idx="1724">
                  <c:v>5.6152199999999999</c:v>
                </c:pt>
                <c:pt idx="1725">
                  <c:v>5.5431400000000002</c:v>
                </c:pt>
                <c:pt idx="1726">
                  <c:v>5.6012199999999996</c:v>
                </c:pt>
                <c:pt idx="1727">
                  <c:v>5.5503400000000003</c:v>
                </c:pt>
                <c:pt idx="1728">
                  <c:v>5.7617799999999999</c:v>
                </c:pt>
                <c:pt idx="1729">
                  <c:v>5.8268599999999999</c:v>
                </c:pt>
                <c:pt idx="1730">
                  <c:v>5.97302</c:v>
                </c:pt>
                <c:pt idx="1731">
                  <c:v>5.94224</c:v>
                </c:pt>
                <c:pt idx="1732">
                  <c:v>5.58</c:v>
                </c:pt>
                <c:pt idx="1733">
                  <c:v>5.9315199999999999</c:v>
                </c:pt>
                <c:pt idx="1734">
                  <c:v>5.6627400000000003</c:v>
                </c:pt>
                <c:pt idx="1735">
                  <c:v>5.87052</c:v>
                </c:pt>
                <c:pt idx="1736">
                  <c:v>6.1323999999999996</c:v>
                </c:pt>
                <c:pt idx="1737">
                  <c:v>6.2411999999999903</c:v>
                </c:pt>
                <c:pt idx="1738">
                  <c:v>5.9552399999999999</c:v>
                </c:pt>
                <c:pt idx="1739">
                  <c:v>5.7915000000000001</c:v>
                </c:pt>
                <c:pt idx="1740">
                  <c:v>5.8361599999999996</c:v>
                </c:pt>
                <c:pt idx="1741">
                  <c:v>5.8751999999999898</c:v>
                </c:pt>
                <c:pt idx="1742">
                  <c:v>5.8017599999999998</c:v>
                </c:pt>
                <c:pt idx="1743">
                  <c:v>5.5849799999999998</c:v>
                </c:pt>
                <c:pt idx="1744">
                  <c:v>6.1696200000000001</c:v>
                </c:pt>
                <c:pt idx="1745">
                  <c:v>5.8229199999999999</c:v>
                </c:pt>
                <c:pt idx="1746">
                  <c:v>5.7259399999999996</c:v>
                </c:pt>
                <c:pt idx="1747">
                  <c:v>5.6750800000000003</c:v>
                </c:pt>
                <c:pt idx="1748">
                  <c:v>5.7754799999999999</c:v>
                </c:pt>
                <c:pt idx="1749">
                  <c:v>5.9680999999999997</c:v>
                </c:pt>
                <c:pt idx="1750">
                  <c:v>7.2773399999999997</c:v>
                </c:pt>
                <c:pt idx="1751">
                  <c:v>5.8748800000000001</c:v>
                </c:pt>
                <c:pt idx="1752">
                  <c:v>5.7762599999999997</c:v>
                </c:pt>
                <c:pt idx="1753">
                  <c:v>5.5846</c:v>
                </c:pt>
                <c:pt idx="1754">
                  <c:v>5.5975799999999998</c:v>
                </c:pt>
                <c:pt idx="1755">
                  <c:v>5.87812</c:v>
                </c:pt>
                <c:pt idx="1756">
                  <c:v>6.1558799999999998</c:v>
                </c:pt>
                <c:pt idx="1757">
                  <c:v>6.7406199999999998</c:v>
                </c:pt>
                <c:pt idx="1758">
                  <c:v>6.1131199999999897</c:v>
                </c:pt>
                <c:pt idx="1759">
                  <c:v>5.6951599999999996</c:v>
                </c:pt>
                <c:pt idx="1760">
                  <c:v>5.6678999999999897</c:v>
                </c:pt>
                <c:pt idx="1761">
                  <c:v>6.1825000000000001</c:v>
                </c:pt>
                <c:pt idx="1762">
                  <c:v>6.4957200000000004</c:v>
                </c:pt>
                <c:pt idx="1763">
                  <c:v>6.8684799999999999</c:v>
                </c:pt>
                <c:pt idx="1764">
                  <c:v>6.4147999999999996</c:v>
                </c:pt>
                <c:pt idx="1765">
                  <c:v>5.7966799999999896</c:v>
                </c:pt>
                <c:pt idx="1766">
                  <c:v>5.7986599999999999</c:v>
                </c:pt>
                <c:pt idx="1767">
                  <c:v>5.7098999999999904</c:v>
                </c:pt>
                <c:pt idx="1768">
                  <c:v>5.8799000000000001</c:v>
                </c:pt>
                <c:pt idx="1769">
                  <c:v>5.8835600000000001</c:v>
                </c:pt>
                <c:pt idx="1770">
                  <c:v>6.1518199999999901</c:v>
                </c:pt>
                <c:pt idx="1771">
                  <c:v>6.2739599999999998</c:v>
                </c:pt>
                <c:pt idx="1772">
                  <c:v>6.0716999999999999</c:v>
                </c:pt>
                <c:pt idx="1773">
                  <c:v>6.4660799999999998</c:v>
                </c:pt>
                <c:pt idx="1774">
                  <c:v>6.0739799999999997</c:v>
                </c:pt>
                <c:pt idx="1775">
                  <c:v>5.8768399999999996</c:v>
                </c:pt>
                <c:pt idx="1776">
                  <c:v>6.0699199999999998</c:v>
                </c:pt>
                <c:pt idx="1777">
                  <c:v>6.6355000000000004</c:v>
                </c:pt>
                <c:pt idx="1778">
                  <c:v>6.4585999999999997</c:v>
                </c:pt>
                <c:pt idx="1779">
                  <c:v>6.0200800000000001</c:v>
                </c:pt>
                <c:pt idx="1780">
                  <c:v>6.0007000000000001</c:v>
                </c:pt>
                <c:pt idx="1781">
                  <c:v>6.0854200000000001</c:v>
                </c:pt>
                <c:pt idx="1782">
                  <c:v>5.9306799999999997</c:v>
                </c:pt>
                <c:pt idx="1783">
                  <c:v>6.3529200000000001</c:v>
                </c:pt>
                <c:pt idx="1784">
                  <c:v>6.3160600000000002</c:v>
                </c:pt>
                <c:pt idx="1785">
                  <c:v>6.1228199999999999</c:v>
                </c:pt>
                <c:pt idx="1786">
                  <c:v>5.8833000000000002</c:v>
                </c:pt>
                <c:pt idx="1787">
                  <c:v>6.0091000000000001</c:v>
                </c:pt>
                <c:pt idx="1788">
                  <c:v>6.3979999999999997</c:v>
                </c:pt>
                <c:pt idx="1789">
                  <c:v>6.1986800000000004</c:v>
                </c:pt>
                <c:pt idx="1790">
                  <c:v>6.5140399999999996</c:v>
                </c:pt>
                <c:pt idx="1791">
                  <c:v>6.7015399999999996</c:v>
                </c:pt>
                <c:pt idx="1792">
                  <c:v>6.5485600000000002</c:v>
                </c:pt>
                <c:pt idx="1793">
                  <c:v>6.32118</c:v>
                </c:pt>
                <c:pt idx="1794">
                  <c:v>6.2198799999999999</c:v>
                </c:pt>
                <c:pt idx="1795">
                  <c:v>6.14438</c:v>
                </c:pt>
                <c:pt idx="1796">
                  <c:v>6.2427000000000001</c:v>
                </c:pt>
                <c:pt idx="1797">
                  <c:v>7.0492800000000004</c:v>
                </c:pt>
                <c:pt idx="1798">
                  <c:v>6.6700400000000002</c:v>
                </c:pt>
                <c:pt idx="1799">
                  <c:v>6.1511799999999903</c:v>
                </c:pt>
                <c:pt idx="1800">
                  <c:v>6.1210399999999998</c:v>
                </c:pt>
                <c:pt idx="1801">
                  <c:v>5.9794200000000002</c:v>
                </c:pt>
                <c:pt idx="1802">
                  <c:v>6.2835000000000001</c:v>
                </c:pt>
                <c:pt idx="1803">
                  <c:v>6.2788000000000004</c:v>
                </c:pt>
                <c:pt idx="1804">
                  <c:v>7.3417599999999901</c:v>
                </c:pt>
                <c:pt idx="1805">
                  <c:v>6.0791199999999996</c:v>
                </c:pt>
                <c:pt idx="1806">
                  <c:v>6.0650599999999999</c:v>
                </c:pt>
                <c:pt idx="1807">
                  <c:v>6.18248</c:v>
                </c:pt>
                <c:pt idx="1808">
                  <c:v>5.9284599999999896</c:v>
                </c:pt>
                <c:pt idx="1809">
                  <c:v>6.4846199999999996</c:v>
                </c:pt>
                <c:pt idx="1810">
                  <c:v>7.5229400000000002</c:v>
                </c:pt>
                <c:pt idx="1811">
                  <c:v>6.68126</c:v>
                </c:pt>
                <c:pt idx="1812">
                  <c:v>6.3597999999999999</c:v>
                </c:pt>
                <c:pt idx="1813">
                  <c:v>5.9940599999999904</c:v>
                </c:pt>
                <c:pt idx="1814">
                  <c:v>6.3204000000000002</c:v>
                </c:pt>
                <c:pt idx="1815">
                  <c:v>6.2576799999999997</c:v>
                </c:pt>
                <c:pt idx="1816">
                  <c:v>6.5719000000000003</c:v>
                </c:pt>
                <c:pt idx="1817">
                  <c:v>6.5624200000000004</c:v>
                </c:pt>
                <c:pt idx="1818">
                  <c:v>6.6738400000000002</c:v>
                </c:pt>
                <c:pt idx="1819">
                  <c:v>6.1493200000000003</c:v>
                </c:pt>
                <c:pt idx="1820">
                  <c:v>6.2743399999999996</c:v>
                </c:pt>
                <c:pt idx="1821">
                  <c:v>6.16214</c:v>
                </c:pt>
                <c:pt idx="1822">
                  <c:v>6.1398400000000004</c:v>
                </c:pt>
                <c:pt idx="1823">
                  <c:v>6.6657599999999997</c:v>
                </c:pt>
                <c:pt idx="1824">
                  <c:v>6.21854</c:v>
                </c:pt>
                <c:pt idx="1825">
                  <c:v>6.7302799999999996</c:v>
                </c:pt>
                <c:pt idx="1826">
                  <c:v>6.3007799999999996</c:v>
                </c:pt>
                <c:pt idx="1827">
                  <c:v>6.2440800000000003</c:v>
                </c:pt>
                <c:pt idx="1828">
                  <c:v>6.1610799999999903</c:v>
                </c:pt>
                <c:pt idx="1829">
                  <c:v>6.4917999999999996</c:v>
                </c:pt>
                <c:pt idx="1830">
                  <c:v>6.9579399999999998</c:v>
                </c:pt>
                <c:pt idx="1831">
                  <c:v>6.2592999999999899</c:v>
                </c:pt>
                <c:pt idx="1832">
                  <c:v>6.2963800000000001</c:v>
                </c:pt>
                <c:pt idx="1833">
                  <c:v>6.3013199999999996</c:v>
                </c:pt>
                <c:pt idx="1834">
                  <c:v>6.1704600000000003</c:v>
                </c:pt>
                <c:pt idx="1835">
                  <c:v>7.02752</c:v>
                </c:pt>
                <c:pt idx="1836">
                  <c:v>7.2865399999999996</c:v>
                </c:pt>
                <c:pt idx="1837">
                  <c:v>6.7730199999999998</c:v>
                </c:pt>
                <c:pt idx="1838">
                  <c:v>6.26396</c:v>
                </c:pt>
                <c:pt idx="1839">
                  <c:v>6.3530999999999898</c:v>
                </c:pt>
                <c:pt idx="1840">
                  <c:v>6.3091200000000001</c:v>
                </c:pt>
                <c:pt idx="1841">
                  <c:v>6.3201999999999998</c:v>
                </c:pt>
                <c:pt idx="1842">
                  <c:v>6.6828000000000003</c:v>
                </c:pt>
                <c:pt idx="1843">
                  <c:v>6.5304799999999998</c:v>
                </c:pt>
                <c:pt idx="1844">
                  <c:v>6.4262800000000002</c:v>
                </c:pt>
                <c:pt idx="1845">
                  <c:v>6.2020399999999896</c:v>
                </c:pt>
                <c:pt idx="1846">
                  <c:v>6.6303200000000002</c:v>
                </c:pt>
                <c:pt idx="1847">
                  <c:v>6.6260399999999997</c:v>
                </c:pt>
                <c:pt idx="1848">
                  <c:v>7.28634</c:v>
                </c:pt>
                <c:pt idx="1849">
                  <c:v>6.8076600000000003</c:v>
                </c:pt>
                <c:pt idx="1850">
                  <c:v>6.3381799999999897</c:v>
                </c:pt>
                <c:pt idx="1851">
                  <c:v>6.46218</c:v>
                </c:pt>
                <c:pt idx="1852">
                  <c:v>6.5747199999999903</c:v>
                </c:pt>
                <c:pt idx="1853">
                  <c:v>6.5118400000000003</c:v>
                </c:pt>
                <c:pt idx="1854">
                  <c:v>6.6950999999999903</c:v>
                </c:pt>
                <c:pt idx="1855">
                  <c:v>6.9876800000000001</c:v>
                </c:pt>
                <c:pt idx="1856">
                  <c:v>6.6811800000000003</c:v>
                </c:pt>
                <c:pt idx="1857">
                  <c:v>6.8108000000000004</c:v>
                </c:pt>
                <c:pt idx="1858">
                  <c:v>6.8753200000000003</c:v>
                </c:pt>
                <c:pt idx="1859">
                  <c:v>6.5935800000000002</c:v>
                </c:pt>
                <c:pt idx="1860">
                  <c:v>7.0256599999999896</c:v>
                </c:pt>
                <c:pt idx="1861">
                  <c:v>6.6888399999999999</c:v>
                </c:pt>
                <c:pt idx="1862">
                  <c:v>6.5922599999999996</c:v>
                </c:pt>
                <c:pt idx="1863">
                  <c:v>6.6917600000000004</c:v>
                </c:pt>
                <c:pt idx="1864">
                  <c:v>6.6020200000000004</c:v>
                </c:pt>
                <c:pt idx="1865">
                  <c:v>6.5551399999999997</c:v>
                </c:pt>
                <c:pt idx="1866">
                  <c:v>7.1754800000000003</c:v>
                </c:pt>
                <c:pt idx="1867">
                  <c:v>6.7383799999999896</c:v>
                </c:pt>
                <c:pt idx="1868">
                  <c:v>6.5869</c:v>
                </c:pt>
                <c:pt idx="1869">
                  <c:v>6.52346</c:v>
                </c:pt>
                <c:pt idx="1870">
                  <c:v>6.54948</c:v>
                </c:pt>
                <c:pt idx="1871">
                  <c:v>6.7054400000000003</c:v>
                </c:pt>
                <c:pt idx="1872">
                  <c:v>6.5311399999999997</c:v>
                </c:pt>
                <c:pt idx="1873">
                  <c:v>7.1850399999999901</c:v>
                </c:pt>
                <c:pt idx="1874">
                  <c:v>6.6512599999999997</c:v>
                </c:pt>
                <c:pt idx="1875">
                  <c:v>6.5850999999999997</c:v>
                </c:pt>
                <c:pt idx="1876">
                  <c:v>6.8144200000000001</c:v>
                </c:pt>
                <c:pt idx="1877">
                  <c:v>6.6905000000000001</c:v>
                </c:pt>
                <c:pt idx="1878">
                  <c:v>7.90022</c:v>
                </c:pt>
                <c:pt idx="1879">
                  <c:v>6.8430999999999997</c:v>
                </c:pt>
                <c:pt idx="1880">
                  <c:v>6.7404399999999898</c:v>
                </c:pt>
                <c:pt idx="1881">
                  <c:v>6.7953000000000001</c:v>
                </c:pt>
                <c:pt idx="1882">
                  <c:v>6.5531999999999897</c:v>
                </c:pt>
                <c:pt idx="1883">
                  <c:v>6.88286</c:v>
                </c:pt>
                <c:pt idx="1884">
                  <c:v>8.5236599999999996</c:v>
                </c:pt>
                <c:pt idx="1885">
                  <c:v>6.8388</c:v>
                </c:pt>
                <c:pt idx="1886">
                  <c:v>6.9596400000000003</c:v>
                </c:pt>
                <c:pt idx="1887">
                  <c:v>6.6454599999999999</c:v>
                </c:pt>
                <c:pt idx="1888">
                  <c:v>7.1792599999999904</c:v>
                </c:pt>
                <c:pt idx="1889">
                  <c:v>7.1477399999999998</c:v>
                </c:pt>
                <c:pt idx="1890">
                  <c:v>7.7295249999999998</c:v>
                </c:pt>
                <c:pt idx="1891">
                  <c:v>6.6726799999999997</c:v>
                </c:pt>
                <c:pt idx="1892">
                  <c:v>6.7803199999999997</c:v>
                </c:pt>
                <c:pt idx="1893">
                  <c:v>6.7456399999999999</c:v>
                </c:pt>
                <c:pt idx="1894">
                  <c:v>6.9625599999999901</c:v>
                </c:pt>
                <c:pt idx="1895">
                  <c:v>7.7797200000000002</c:v>
                </c:pt>
                <c:pt idx="1896">
                  <c:v>7.1228600000000002</c:v>
                </c:pt>
                <c:pt idx="1897">
                  <c:v>6.9853399999999901</c:v>
                </c:pt>
                <c:pt idx="1898">
                  <c:v>6.9470799999999997</c:v>
                </c:pt>
                <c:pt idx="1899">
                  <c:v>6.6917400000000002</c:v>
                </c:pt>
                <c:pt idx="1900">
                  <c:v>6.6366399999999999</c:v>
                </c:pt>
                <c:pt idx="1901">
                  <c:v>7.03078</c:v>
                </c:pt>
                <c:pt idx="1902">
                  <c:v>6.9506800000000002</c:v>
                </c:pt>
                <c:pt idx="1903">
                  <c:v>6.8417199999999996</c:v>
                </c:pt>
                <c:pt idx="1904">
                  <c:v>6.8356799999999902</c:v>
                </c:pt>
                <c:pt idx="1905">
                  <c:v>6.6863599999999899</c:v>
                </c:pt>
                <c:pt idx="1906">
                  <c:v>7.18858</c:v>
                </c:pt>
                <c:pt idx="1907">
                  <c:v>7.3305999999999996</c:v>
                </c:pt>
                <c:pt idx="1908">
                  <c:v>7.1119599999999998</c:v>
                </c:pt>
                <c:pt idx="1909">
                  <c:v>6.9038799999999902</c:v>
                </c:pt>
                <c:pt idx="1910">
                  <c:v>6.9044399999999904</c:v>
                </c:pt>
                <c:pt idx="1911">
                  <c:v>6.83432</c:v>
                </c:pt>
                <c:pt idx="1912">
                  <c:v>6.8642399999999997</c:v>
                </c:pt>
                <c:pt idx="1913">
                  <c:v>7.4661400000000002</c:v>
                </c:pt>
                <c:pt idx="1914">
                  <c:v>6.8058199999999998</c:v>
                </c:pt>
                <c:pt idx="1915">
                  <c:v>6.8540599999999996</c:v>
                </c:pt>
                <c:pt idx="1916">
                  <c:v>6.9206599999999998</c:v>
                </c:pt>
                <c:pt idx="1917">
                  <c:v>7.0252400000000002</c:v>
                </c:pt>
                <c:pt idx="1918">
                  <c:v>7.0133599999999996</c:v>
                </c:pt>
                <c:pt idx="1919">
                  <c:v>7.3639599999999996</c:v>
                </c:pt>
                <c:pt idx="1920">
                  <c:v>7.0735399999999897</c:v>
                </c:pt>
                <c:pt idx="1921">
                  <c:v>6.8593999999999902</c:v>
                </c:pt>
                <c:pt idx="1922">
                  <c:v>6.85534</c:v>
                </c:pt>
                <c:pt idx="1923">
                  <c:v>7.2931600000000003</c:v>
                </c:pt>
                <c:pt idx="1924">
                  <c:v>7.4260599999999997</c:v>
                </c:pt>
                <c:pt idx="1925">
                  <c:v>7.2708199999999996</c:v>
                </c:pt>
                <c:pt idx="1926">
                  <c:v>6.9196600000000004</c:v>
                </c:pt>
                <c:pt idx="1927">
                  <c:v>6.9644599999999999</c:v>
                </c:pt>
                <c:pt idx="1928">
                  <c:v>7.1938000000000004</c:v>
                </c:pt>
                <c:pt idx="1929">
                  <c:v>7.4155599999999904</c:v>
                </c:pt>
                <c:pt idx="1930">
                  <c:v>8.2849400000000006</c:v>
                </c:pt>
                <c:pt idx="1931">
                  <c:v>7.5815599999999996</c:v>
                </c:pt>
                <c:pt idx="1932">
                  <c:v>7.2719800000000001</c:v>
                </c:pt>
                <c:pt idx="1933">
                  <c:v>7.1037999999999997</c:v>
                </c:pt>
                <c:pt idx="1934">
                  <c:v>7.1201399999999904</c:v>
                </c:pt>
                <c:pt idx="1935">
                  <c:v>7.0997599999999998</c:v>
                </c:pt>
                <c:pt idx="1936">
                  <c:v>7.4263599999999999</c:v>
                </c:pt>
                <c:pt idx="1937">
                  <c:v>7.4046199999999898</c:v>
                </c:pt>
                <c:pt idx="1938">
                  <c:v>7.3421799999999999</c:v>
                </c:pt>
                <c:pt idx="1939">
                  <c:v>7.1174999999999997</c:v>
                </c:pt>
                <c:pt idx="1940">
                  <c:v>7.1082599999999996</c:v>
                </c:pt>
                <c:pt idx="1941">
                  <c:v>7.8059399999999997</c:v>
                </c:pt>
                <c:pt idx="1942">
                  <c:v>7.1528400000000003</c:v>
                </c:pt>
                <c:pt idx="1943">
                  <c:v>7.0317800000000004</c:v>
                </c:pt>
                <c:pt idx="1944">
                  <c:v>7.1534199999999997</c:v>
                </c:pt>
                <c:pt idx="1945">
                  <c:v>7.7209199999999996</c:v>
                </c:pt>
                <c:pt idx="1946">
                  <c:v>7.4164199999999996</c:v>
                </c:pt>
                <c:pt idx="1947">
                  <c:v>8.6550199999999897</c:v>
                </c:pt>
                <c:pt idx="1948">
                  <c:v>7.8110199999999903</c:v>
                </c:pt>
                <c:pt idx="1949">
                  <c:v>7.9577600000000004</c:v>
                </c:pt>
                <c:pt idx="1950">
                  <c:v>7.8114599999999896</c:v>
                </c:pt>
                <c:pt idx="1951">
                  <c:v>7.5951199999999996</c:v>
                </c:pt>
                <c:pt idx="1952">
                  <c:v>7.9385399999999997</c:v>
                </c:pt>
                <c:pt idx="1953">
                  <c:v>7.9616799999999897</c:v>
                </c:pt>
                <c:pt idx="1954">
                  <c:v>7.2365399999999998</c:v>
                </c:pt>
                <c:pt idx="1955">
                  <c:v>7.1073000000000004</c:v>
                </c:pt>
                <c:pt idx="1956">
                  <c:v>7.1884199999999998</c:v>
                </c:pt>
                <c:pt idx="1957">
                  <c:v>7.1618399999999998</c:v>
                </c:pt>
                <c:pt idx="1958">
                  <c:v>7.3415799999999898</c:v>
                </c:pt>
                <c:pt idx="1959">
                  <c:v>7.1274199999999999</c:v>
                </c:pt>
                <c:pt idx="1960">
                  <c:v>7.1947200000000002</c:v>
                </c:pt>
                <c:pt idx="1961">
                  <c:v>7.0850600000000004</c:v>
                </c:pt>
                <c:pt idx="1962">
                  <c:v>7.2095599999999997</c:v>
                </c:pt>
                <c:pt idx="1963">
                  <c:v>7.5688000000000004</c:v>
                </c:pt>
                <c:pt idx="1964">
                  <c:v>7.1724399999999999</c:v>
                </c:pt>
                <c:pt idx="1965">
                  <c:v>7.1819199999999999</c:v>
                </c:pt>
                <c:pt idx="1966">
                  <c:v>7.1864400000000002</c:v>
                </c:pt>
                <c:pt idx="1967">
                  <c:v>7.3704000000000001</c:v>
                </c:pt>
                <c:pt idx="1968">
                  <c:v>7.7489399999999904</c:v>
                </c:pt>
                <c:pt idx="1969">
                  <c:v>8.6737400000000004</c:v>
                </c:pt>
                <c:pt idx="1970">
                  <c:v>7.3160999999999996</c:v>
                </c:pt>
                <c:pt idx="1971">
                  <c:v>7.3297399999999904</c:v>
                </c:pt>
                <c:pt idx="1972">
                  <c:v>7.2586399999999998</c:v>
                </c:pt>
                <c:pt idx="1973">
                  <c:v>7.7659399999999996</c:v>
                </c:pt>
                <c:pt idx="1974">
                  <c:v>8.7095800000000008</c:v>
                </c:pt>
                <c:pt idx="1975">
                  <c:v>7.3464999999999998</c:v>
                </c:pt>
                <c:pt idx="1976">
                  <c:v>7.43736</c:v>
                </c:pt>
                <c:pt idx="1977">
                  <c:v>7.3750799999999996</c:v>
                </c:pt>
                <c:pt idx="1978">
                  <c:v>7.8727599999999898</c:v>
                </c:pt>
                <c:pt idx="1979">
                  <c:v>8.3186999999999998</c:v>
                </c:pt>
                <c:pt idx="1980">
                  <c:v>7.85616</c:v>
                </c:pt>
                <c:pt idx="1981">
                  <c:v>7.2551199999999998</c:v>
                </c:pt>
                <c:pt idx="1982">
                  <c:v>7.4768599999999896</c:v>
                </c:pt>
                <c:pt idx="1983">
                  <c:v>7.5881400000000001</c:v>
                </c:pt>
                <c:pt idx="1984">
                  <c:v>7.4025999999999996</c:v>
                </c:pt>
                <c:pt idx="1985">
                  <c:v>7.7964200000000003</c:v>
                </c:pt>
                <c:pt idx="1986">
                  <c:v>7.7578199999999997</c:v>
                </c:pt>
                <c:pt idx="1987">
                  <c:v>7.8164600000000002</c:v>
                </c:pt>
                <c:pt idx="1988">
                  <c:v>7.9614999999999903</c:v>
                </c:pt>
                <c:pt idx="1989">
                  <c:v>7.4719799999999896</c:v>
                </c:pt>
                <c:pt idx="1990">
                  <c:v>8.2527999999999899</c:v>
                </c:pt>
                <c:pt idx="1991">
                  <c:v>7.4344599999999996</c:v>
                </c:pt>
                <c:pt idx="1992">
                  <c:v>7.2265999999999897</c:v>
                </c:pt>
                <c:pt idx="1993">
                  <c:v>7.4265400000000001</c:v>
                </c:pt>
                <c:pt idx="1994">
                  <c:v>7.88246</c:v>
                </c:pt>
                <c:pt idx="1995">
                  <c:v>7.8075599999999996</c:v>
                </c:pt>
                <c:pt idx="1996">
                  <c:v>7.9482799999999996</c:v>
                </c:pt>
                <c:pt idx="1997">
                  <c:v>7.4264799999999997</c:v>
                </c:pt>
                <c:pt idx="1998">
                  <c:v>7.5420800000000003</c:v>
                </c:pt>
                <c:pt idx="1999">
                  <c:v>7.9873799999999999</c:v>
                </c:pt>
                <c:pt idx="2000">
                  <c:v>7.4636399999999998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TestBegin!$A$9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TestBegin!$B$9:$BXZ$9</c:f>
              <c:numCache>
                <c:formatCode>General</c:formatCode>
                <c:ptCount val="2001"/>
                <c:pt idx="0">
                  <c:v>0.14152000000000001</c:v>
                </c:pt>
                <c:pt idx="1">
                  <c:v>1.6666666666666601E-4</c:v>
                </c:pt>
                <c:pt idx="2">
                  <c:v>2.5000000000000001E-4</c:v>
                </c:pt>
                <c:pt idx="3">
                  <c:v>2.9999999999999997E-4</c:v>
                </c:pt>
                <c:pt idx="4">
                  <c:v>4.2499999999999998E-4</c:v>
                </c:pt>
                <c:pt idx="5">
                  <c:v>5.0000000000000001E-4</c:v>
                </c:pt>
                <c:pt idx="6">
                  <c:v>8.7499999999999904E-4</c:v>
                </c:pt>
                <c:pt idx="7">
                  <c:v>7.2499999999999995E-4</c:v>
                </c:pt>
                <c:pt idx="8">
                  <c:v>8.4999999999999995E-4</c:v>
                </c:pt>
                <c:pt idx="9">
                  <c:v>8.7499999999999904E-4</c:v>
                </c:pt>
                <c:pt idx="10">
                  <c:v>1.0499999999999999E-3</c:v>
                </c:pt>
                <c:pt idx="11">
                  <c:v>1.075E-3</c:v>
                </c:pt>
                <c:pt idx="12">
                  <c:v>1.5399999999999999E-3</c:v>
                </c:pt>
                <c:pt idx="13">
                  <c:v>1.5399999999999999E-3</c:v>
                </c:pt>
                <c:pt idx="14">
                  <c:v>1.6799999999999901E-3</c:v>
                </c:pt>
                <c:pt idx="15">
                  <c:v>6.6666666666666599E-4</c:v>
                </c:pt>
                <c:pt idx="16">
                  <c:v>8.4999999999999995E-4</c:v>
                </c:pt>
                <c:pt idx="17">
                  <c:v>1E-3</c:v>
                </c:pt>
                <c:pt idx="18">
                  <c:v>1.0333333333333299E-3</c:v>
                </c:pt>
                <c:pt idx="19">
                  <c:v>1.08E-3</c:v>
                </c:pt>
                <c:pt idx="20">
                  <c:v>1.1999999999999999E-3</c:v>
                </c:pt>
                <c:pt idx="21">
                  <c:v>1.175E-3</c:v>
                </c:pt>
                <c:pt idx="22">
                  <c:v>1.2799999999999899E-3</c:v>
                </c:pt>
                <c:pt idx="23">
                  <c:v>1.2999999999999999E-3</c:v>
                </c:pt>
                <c:pt idx="24">
                  <c:v>1.225E-3</c:v>
                </c:pt>
                <c:pt idx="25">
                  <c:v>1.39999999999999E-3</c:v>
                </c:pt>
                <c:pt idx="26">
                  <c:v>1.4399999999999899E-3</c:v>
                </c:pt>
                <c:pt idx="27">
                  <c:v>1.6199999999999999E-3</c:v>
                </c:pt>
                <c:pt idx="28">
                  <c:v>1.63999999999999E-3</c:v>
                </c:pt>
                <c:pt idx="29">
                  <c:v>1.7600000000000001E-3</c:v>
                </c:pt>
                <c:pt idx="30">
                  <c:v>1.8799999999999999E-3</c:v>
                </c:pt>
                <c:pt idx="31">
                  <c:v>2E-3</c:v>
                </c:pt>
                <c:pt idx="32">
                  <c:v>1.9599999999999999E-3</c:v>
                </c:pt>
                <c:pt idx="33">
                  <c:v>2E-3</c:v>
                </c:pt>
                <c:pt idx="34">
                  <c:v>2.1199999999999899E-3</c:v>
                </c:pt>
                <c:pt idx="35">
                  <c:v>2.16E-3</c:v>
                </c:pt>
                <c:pt idx="36">
                  <c:v>2.2599999999999999E-3</c:v>
                </c:pt>
                <c:pt idx="37">
                  <c:v>2.3600000000000001E-3</c:v>
                </c:pt>
                <c:pt idx="38">
                  <c:v>2.3600000000000001E-3</c:v>
                </c:pt>
                <c:pt idx="39">
                  <c:v>2.45999999999999E-3</c:v>
                </c:pt>
                <c:pt idx="40">
                  <c:v>2.2750000000000001E-3</c:v>
                </c:pt>
                <c:pt idx="41">
                  <c:v>2.48E-3</c:v>
                </c:pt>
                <c:pt idx="42">
                  <c:v>2.6199999999999999E-3</c:v>
                </c:pt>
                <c:pt idx="43">
                  <c:v>2.6800000000000001E-3</c:v>
                </c:pt>
                <c:pt idx="44">
                  <c:v>2.7799999999999999E-3</c:v>
                </c:pt>
                <c:pt idx="45">
                  <c:v>2.8999999999999998E-3</c:v>
                </c:pt>
                <c:pt idx="46">
                  <c:v>3.1800000000000001E-3</c:v>
                </c:pt>
                <c:pt idx="47">
                  <c:v>3.0000000000000001E-3</c:v>
                </c:pt>
                <c:pt idx="48">
                  <c:v>3.0599999999999998E-3</c:v>
                </c:pt>
                <c:pt idx="49">
                  <c:v>3.16E-3</c:v>
                </c:pt>
                <c:pt idx="50">
                  <c:v>3.3E-3</c:v>
                </c:pt>
                <c:pt idx="51">
                  <c:v>3.4399999999999999E-3</c:v>
                </c:pt>
                <c:pt idx="52">
                  <c:v>3.5799999999999998E-3</c:v>
                </c:pt>
                <c:pt idx="53">
                  <c:v>3.5799999999999998E-3</c:v>
                </c:pt>
                <c:pt idx="54">
                  <c:v>3.4399999999999999E-3</c:v>
                </c:pt>
                <c:pt idx="55">
                  <c:v>3.6600000000000001E-3</c:v>
                </c:pt>
                <c:pt idx="56">
                  <c:v>3.7799999999999999E-3</c:v>
                </c:pt>
                <c:pt idx="57">
                  <c:v>3.9199999999999999E-3</c:v>
                </c:pt>
                <c:pt idx="58">
                  <c:v>4.0200000000000001E-3</c:v>
                </c:pt>
                <c:pt idx="59">
                  <c:v>3.9799999999999896E-3</c:v>
                </c:pt>
                <c:pt idx="60">
                  <c:v>4.4799999999999996E-3</c:v>
                </c:pt>
                <c:pt idx="61">
                  <c:v>4.1000000000000003E-3</c:v>
                </c:pt>
                <c:pt idx="62">
                  <c:v>4.1999999999999997E-3</c:v>
                </c:pt>
                <c:pt idx="63">
                  <c:v>4.2199999999999998E-3</c:v>
                </c:pt>
                <c:pt idx="64">
                  <c:v>4.4200000000000003E-3</c:v>
                </c:pt>
                <c:pt idx="65">
                  <c:v>4.4200000000000003E-3</c:v>
                </c:pt>
                <c:pt idx="66">
                  <c:v>4.4200000000000003E-3</c:v>
                </c:pt>
                <c:pt idx="67">
                  <c:v>4.6800000000000001E-3</c:v>
                </c:pt>
                <c:pt idx="68">
                  <c:v>4.6599999999999897E-3</c:v>
                </c:pt>
                <c:pt idx="69">
                  <c:v>4.64E-3</c:v>
                </c:pt>
                <c:pt idx="70">
                  <c:v>4.9199999999999999E-3</c:v>
                </c:pt>
                <c:pt idx="71">
                  <c:v>4.96E-3</c:v>
                </c:pt>
                <c:pt idx="72">
                  <c:v>5.0600000000000003E-3</c:v>
                </c:pt>
                <c:pt idx="73">
                  <c:v>5.1000000000000004E-3</c:v>
                </c:pt>
                <c:pt idx="74">
                  <c:v>5.0200000000000002E-3</c:v>
                </c:pt>
                <c:pt idx="75">
                  <c:v>5.3400000000000001E-3</c:v>
                </c:pt>
                <c:pt idx="76">
                  <c:v>5.3200000000000001E-3</c:v>
                </c:pt>
                <c:pt idx="77">
                  <c:v>5.8599999999999902E-3</c:v>
                </c:pt>
                <c:pt idx="78">
                  <c:v>5.75999999999999E-3</c:v>
                </c:pt>
                <c:pt idx="79">
                  <c:v>5.6799999999999897E-3</c:v>
                </c:pt>
                <c:pt idx="80">
                  <c:v>5.5599999999999998E-3</c:v>
                </c:pt>
                <c:pt idx="81">
                  <c:v>5.6800000000000002E-3</c:v>
                </c:pt>
                <c:pt idx="82">
                  <c:v>5.94E-3</c:v>
                </c:pt>
                <c:pt idx="83">
                  <c:v>6.09999999999999E-3</c:v>
                </c:pt>
                <c:pt idx="84">
                  <c:v>6.1399999999999996E-3</c:v>
                </c:pt>
                <c:pt idx="85">
                  <c:v>6.2199999999999998E-3</c:v>
                </c:pt>
                <c:pt idx="86">
                  <c:v>6.2799999999999896E-3</c:v>
                </c:pt>
                <c:pt idx="87">
                  <c:v>6.3E-3</c:v>
                </c:pt>
                <c:pt idx="88">
                  <c:v>6.3400000000000001E-3</c:v>
                </c:pt>
                <c:pt idx="89">
                  <c:v>6.4799999999999996E-3</c:v>
                </c:pt>
                <c:pt idx="90">
                  <c:v>6.5199999999999998E-3</c:v>
                </c:pt>
                <c:pt idx="91">
                  <c:v>6.6599999999999897E-3</c:v>
                </c:pt>
                <c:pt idx="92">
                  <c:v>6.9599999999999896E-3</c:v>
                </c:pt>
                <c:pt idx="93">
                  <c:v>6.6800000000000002E-3</c:v>
                </c:pt>
                <c:pt idx="94">
                  <c:v>7.3199999999999897E-3</c:v>
                </c:pt>
                <c:pt idx="95">
                  <c:v>7.0599999999999899E-3</c:v>
                </c:pt>
                <c:pt idx="96">
                  <c:v>6.8999999999999999E-3</c:v>
                </c:pt>
                <c:pt idx="97">
                  <c:v>7.3399999999999898E-3</c:v>
                </c:pt>
                <c:pt idx="98">
                  <c:v>7.2999999999999897E-3</c:v>
                </c:pt>
                <c:pt idx="99">
                  <c:v>7.6199999999999896E-3</c:v>
                </c:pt>
                <c:pt idx="100">
                  <c:v>7.5199999999999998E-3</c:v>
                </c:pt>
                <c:pt idx="101">
                  <c:v>7.6600000000000001E-3</c:v>
                </c:pt>
                <c:pt idx="102">
                  <c:v>7.5799999999999999E-3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7.92E-3</c:v>
                </c:pt>
                <c:pt idx="106">
                  <c:v>7.8399999999999997E-3</c:v>
                </c:pt>
                <c:pt idx="107">
                  <c:v>8.1799999999999998E-3</c:v>
                </c:pt>
                <c:pt idx="108">
                  <c:v>7.9799999999999992E-3</c:v>
                </c:pt>
                <c:pt idx="109">
                  <c:v>8.1399999999999997E-3</c:v>
                </c:pt>
                <c:pt idx="110">
                  <c:v>8.1399999999999997E-3</c:v>
                </c:pt>
                <c:pt idx="111">
                  <c:v>8.3800000000000003E-3</c:v>
                </c:pt>
                <c:pt idx="112">
                  <c:v>8.3199999999999993E-3</c:v>
                </c:pt>
                <c:pt idx="113">
                  <c:v>8.5400000000000007E-3</c:v>
                </c:pt>
                <c:pt idx="114">
                  <c:v>8.7200000000000003E-3</c:v>
                </c:pt>
                <c:pt idx="115">
                  <c:v>8.7999999999999901E-3</c:v>
                </c:pt>
                <c:pt idx="116">
                  <c:v>9.2399999999999999E-3</c:v>
                </c:pt>
                <c:pt idx="117">
                  <c:v>8.6800000000000002E-3</c:v>
                </c:pt>
                <c:pt idx="118">
                  <c:v>8.6800000000000002E-3</c:v>
                </c:pt>
                <c:pt idx="119">
                  <c:v>9.0200000000000002E-3</c:v>
                </c:pt>
                <c:pt idx="120">
                  <c:v>8.94E-3</c:v>
                </c:pt>
                <c:pt idx="121">
                  <c:v>9.0200000000000002E-3</c:v>
                </c:pt>
                <c:pt idx="122">
                  <c:v>9.3799999999999994E-3</c:v>
                </c:pt>
                <c:pt idx="123">
                  <c:v>9.2800000000000001E-3</c:v>
                </c:pt>
                <c:pt idx="124">
                  <c:v>9.3600000000000003E-3</c:v>
                </c:pt>
                <c:pt idx="125">
                  <c:v>9.6200000000000001E-3</c:v>
                </c:pt>
                <c:pt idx="126">
                  <c:v>9.9600000000000001E-3</c:v>
                </c:pt>
                <c:pt idx="127">
                  <c:v>9.5199999999999903E-3</c:v>
                </c:pt>
                <c:pt idx="128">
                  <c:v>9.5399999999999999E-3</c:v>
                </c:pt>
                <c:pt idx="129">
                  <c:v>1.004E-2</c:v>
                </c:pt>
                <c:pt idx="130">
                  <c:v>9.92E-3</c:v>
                </c:pt>
                <c:pt idx="131">
                  <c:v>1.00399999999999E-2</c:v>
                </c:pt>
                <c:pt idx="132">
                  <c:v>9.9799999999999993E-3</c:v>
                </c:pt>
                <c:pt idx="133">
                  <c:v>1.01E-2</c:v>
                </c:pt>
                <c:pt idx="134">
                  <c:v>1.04999999999999E-2</c:v>
                </c:pt>
                <c:pt idx="135">
                  <c:v>1.078E-2</c:v>
                </c:pt>
                <c:pt idx="136">
                  <c:v>1.086E-2</c:v>
                </c:pt>
                <c:pt idx="137">
                  <c:v>1.04999999999999E-2</c:v>
                </c:pt>
                <c:pt idx="138">
                  <c:v>1.068E-2</c:v>
                </c:pt>
                <c:pt idx="139">
                  <c:v>1.10199999999999E-2</c:v>
                </c:pt>
                <c:pt idx="140">
                  <c:v>1.07599999999999E-2</c:v>
                </c:pt>
                <c:pt idx="141">
                  <c:v>1.082E-2</c:v>
                </c:pt>
                <c:pt idx="142">
                  <c:v>1.116E-2</c:v>
                </c:pt>
                <c:pt idx="143">
                  <c:v>1.112E-2</c:v>
                </c:pt>
                <c:pt idx="144">
                  <c:v>1.2120000000000001E-2</c:v>
                </c:pt>
                <c:pt idx="145">
                  <c:v>1.124E-2</c:v>
                </c:pt>
                <c:pt idx="146">
                  <c:v>1.132E-2</c:v>
                </c:pt>
                <c:pt idx="147">
                  <c:v>1.1379999999999999E-2</c:v>
                </c:pt>
                <c:pt idx="148">
                  <c:v>1.1480000000000001E-2</c:v>
                </c:pt>
                <c:pt idx="149">
                  <c:v>1.18E-2</c:v>
                </c:pt>
                <c:pt idx="150">
                  <c:v>1.1820000000000001E-2</c:v>
                </c:pt>
                <c:pt idx="151">
                  <c:v>1.176E-2</c:v>
                </c:pt>
                <c:pt idx="152">
                  <c:v>1.21E-2</c:v>
                </c:pt>
                <c:pt idx="153">
                  <c:v>1.345E-2</c:v>
                </c:pt>
                <c:pt idx="154">
                  <c:v>1.5775000000000001E-2</c:v>
                </c:pt>
                <c:pt idx="155">
                  <c:v>1.5900000000000001E-2</c:v>
                </c:pt>
                <c:pt idx="156">
                  <c:v>3.508E-2</c:v>
                </c:pt>
                <c:pt idx="157">
                  <c:v>3.2800000000000003E-2</c:v>
                </c:pt>
                <c:pt idx="158">
                  <c:v>2.8039999999999999E-2</c:v>
                </c:pt>
                <c:pt idx="159">
                  <c:v>2.7619999999999999E-2</c:v>
                </c:pt>
                <c:pt idx="160">
                  <c:v>3.022E-2</c:v>
                </c:pt>
                <c:pt idx="161">
                  <c:v>3.4660000000000003E-2</c:v>
                </c:pt>
                <c:pt idx="162">
                  <c:v>2.9420000000000002E-2</c:v>
                </c:pt>
                <c:pt idx="163">
                  <c:v>3.0720000000000001E-2</c:v>
                </c:pt>
                <c:pt idx="164">
                  <c:v>3.0439999999999998E-2</c:v>
                </c:pt>
                <c:pt idx="165">
                  <c:v>3.1179999999999899E-2</c:v>
                </c:pt>
                <c:pt idx="166">
                  <c:v>3.2320000000000002E-2</c:v>
                </c:pt>
                <c:pt idx="167">
                  <c:v>3.0620000000000001E-2</c:v>
                </c:pt>
                <c:pt idx="168">
                  <c:v>2.5974999999999901E-2</c:v>
                </c:pt>
                <c:pt idx="169">
                  <c:v>1.84E-2</c:v>
                </c:pt>
                <c:pt idx="170">
                  <c:v>1.7899999999999999E-2</c:v>
                </c:pt>
                <c:pt idx="171">
                  <c:v>1.7420000000000001E-2</c:v>
                </c:pt>
                <c:pt idx="172">
                  <c:v>1.7919999999999998E-2</c:v>
                </c:pt>
                <c:pt idx="173">
                  <c:v>1.7919999999999998E-2</c:v>
                </c:pt>
                <c:pt idx="174">
                  <c:v>1.8339999999999999E-2</c:v>
                </c:pt>
                <c:pt idx="175">
                  <c:v>1.77E-2</c:v>
                </c:pt>
                <c:pt idx="176">
                  <c:v>1.8120000000000001E-2</c:v>
                </c:pt>
                <c:pt idx="177">
                  <c:v>2.0400000000000001E-2</c:v>
                </c:pt>
                <c:pt idx="178">
                  <c:v>2.0979999999999999E-2</c:v>
                </c:pt>
                <c:pt idx="179">
                  <c:v>2.14399999999999E-2</c:v>
                </c:pt>
                <c:pt idx="180">
                  <c:v>2.0299999999999999E-2</c:v>
                </c:pt>
                <c:pt idx="181">
                  <c:v>1.8599999999999998E-2</c:v>
                </c:pt>
                <c:pt idx="182">
                  <c:v>1.8700000000000001E-2</c:v>
                </c:pt>
                <c:pt idx="183">
                  <c:v>1.9120000000000002E-2</c:v>
                </c:pt>
                <c:pt idx="184">
                  <c:v>1.7659999999999999E-2</c:v>
                </c:pt>
                <c:pt idx="185">
                  <c:v>1.5520000000000001E-2</c:v>
                </c:pt>
                <c:pt idx="186">
                  <c:v>1.5539999999999899E-2</c:v>
                </c:pt>
                <c:pt idx="187">
                  <c:v>1.5820000000000001E-2</c:v>
                </c:pt>
                <c:pt idx="188">
                  <c:v>1.566E-2</c:v>
                </c:pt>
                <c:pt idx="189">
                  <c:v>1.562E-2</c:v>
                </c:pt>
                <c:pt idx="190">
                  <c:v>1.6639999999999999E-2</c:v>
                </c:pt>
                <c:pt idx="191">
                  <c:v>1.6E-2</c:v>
                </c:pt>
                <c:pt idx="192">
                  <c:v>1.6080000000000001E-2</c:v>
                </c:pt>
                <c:pt idx="193">
                  <c:v>1.6825E-2</c:v>
                </c:pt>
                <c:pt idx="194">
                  <c:v>1.6660000000000001E-2</c:v>
                </c:pt>
                <c:pt idx="195">
                  <c:v>1.6920000000000001E-2</c:v>
                </c:pt>
                <c:pt idx="196">
                  <c:v>1.67E-2</c:v>
                </c:pt>
                <c:pt idx="197">
                  <c:v>1.6580000000000001E-2</c:v>
                </c:pt>
                <c:pt idx="198">
                  <c:v>1.6979999999999999E-2</c:v>
                </c:pt>
                <c:pt idx="199">
                  <c:v>1.6660000000000001E-2</c:v>
                </c:pt>
                <c:pt idx="200">
                  <c:v>1.712E-2</c:v>
                </c:pt>
                <c:pt idx="201">
                  <c:v>1.73599999999999E-2</c:v>
                </c:pt>
                <c:pt idx="202">
                  <c:v>1.7500000000000002E-2</c:v>
                </c:pt>
                <c:pt idx="203">
                  <c:v>1.7600000000000001E-2</c:v>
                </c:pt>
                <c:pt idx="204">
                  <c:v>1.7479999999999999E-2</c:v>
                </c:pt>
                <c:pt idx="205">
                  <c:v>1.7739999999999999E-2</c:v>
                </c:pt>
                <c:pt idx="206">
                  <c:v>1.738E-2</c:v>
                </c:pt>
                <c:pt idx="207">
                  <c:v>1.8020000000000001E-2</c:v>
                </c:pt>
                <c:pt idx="208">
                  <c:v>1.77799999999999E-2</c:v>
                </c:pt>
                <c:pt idx="209">
                  <c:v>1.7999999999999999E-2</c:v>
                </c:pt>
                <c:pt idx="210">
                  <c:v>1.7979999999999999E-2</c:v>
                </c:pt>
                <c:pt idx="211">
                  <c:v>1.83E-2</c:v>
                </c:pt>
                <c:pt idx="212">
                  <c:v>1.8880000000000001E-2</c:v>
                </c:pt>
                <c:pt idx="213">
                  <c:v>1.8259999999999998E-2</c:v>
                </c:pt>
                <c:pt idx="214">
                  <c:v>1.8339999999999999E-2</c:v>
                </c:pt>
                <c:pt idx="215">
                  <c:v>1.8800000000000001E-2</c:v>
                </c:pt>
                <c:pt idx="216">
                  <c:v>1.8859999999999998E-2</c:v>
                </c:pt>
                <c:pt idx="217">
                  <c:v>2.3279999999999999E-2</c:v>
                </c:pt>
                <c:pt idx="218">
                  <c:v>2.2100000000000002E-2</c:v>
                </c:pt>
                <c:pt idx="219">
                  <c:v>1.8779999999999901E-2</c:v>
                </c:pt>
                <c:pt idx="220">
                  <c:v>1.8939999999999999E-2</c:v>
                </c:pt>
                <c:pt idx="221">
                  <c:v>1.94799999999999E-2</c:v>
                </c:pt>
                <c:pt idx="222">
                  <c:v>1.8819999999999899E-2</c:v>
                </c:pt>
                <c:pt idx="223">
                  <c:v>1.9179999999999999E-2</c:v>
                </c:pt>
                <c:pt idx="224">
                  <c:v>1.9300000000000001E-2</c:v>
                </c:pt>
                <c:pt idx="225">
                  <c:v>1.9949999999999999E-2</c:v>
                </c:pt>
                <c:pt idx="226">
                  <c:v>1.9959999999999999E-2</c:v>
                </c:pt>
                <c:pt idx="227">
                  <c:v>1.96599999999999E-2</c:v>
                </c:pt>
                <c:pt idx="228">
                  <c:v>1.976E-2</c:v>
                </c:pt>
                <c:pt idx="229">
                  <c:v>1.9779999999999999E-2</c:v>
                </c:pt>
                <c:pt idx="230">
                  <c:v>1.984E-2</c:v>
                </c:pt>
                <c:pt idx="231">
                  <c:v>2.0099999999999899E-2</c:v>
                </c:pt>
                <c:pt idx="232">
                  <c:v>2.0459999999999999E-2</c:v>
                </c:pt>
                <c:pt idx="233">
                  <c:v>2.078E-2</c:v>
                </c:pt>
                <c:pt idx="234">
                  <c:v>2.07E-2</c:v>
                </c:pt>
                <c:pt idx="235">
                  <c:v>2.078E-2</c:v>
                </c:pt>
                <c:pt idx="236">
                  <c:v>1.9324999999999998E-2</c:v>
                </c:pt>
                <c:pt idx="237">
                  <c:v>2.0639999999999999E-2</c:v>
                </c:pt>
                <c:pt idx="238">
                  <c:v>2.0559999999999998E-2</c:v>
                </c:pt>
                <c:pt idx="239">
                  <c:v>2.06E-2</c:v>
                </c:pt>
                <c:pt idx="240">
                  <c:v>2.086E-2</c:v>
                </c:pt>
                <c:pt idx="241">
                  <c:v>2.104E-2</c:v>
                </c:pt>
                <c:pt idx="242">
                  <c:v>2.1000000000000001E-2</c:v>
                </c:pt>
                <c:pt idx="243">
                  <c:v>2.0959999999999999E-2</c:v>
                </c:pt>
                <c:pt idx="244">
                  <c:v>2.1319999999999999E-2</c:v>
                </c:pt>
                <c:pt idx="245">
                  <c:v>2.162E-2</c:v>
                </c:pt>
                <c:pt idx="246">
                  <c:v>2.112E-2</c:v>
                </c:pt>
                <c:pt idx="247">
                  <c:v>2.162E-2</c:v>
                </c:pt>
                <c:pt idx="248">
                  <c:v>2.14399999999999E-2</c:v>
                </c:pt>
                <c:pt idx="249">
                  <c:v>2.198E-2</c:v>
                </c:pt>
                <c:pt idx="250">
                  <c:v>2.1819999999999999E-2</c:v>
                </c:pt>
                <c:pt idx="251">
                  <c:v>2.1360000000000001E-2</c:v>
                </c:pt>
                <c:pt idx="252">
                  <c:v>2.1899999999999999E-2</c:v>
                </c:pt>
                <c:pt idx="253">
                  <c:v>2.25499999999999E-2</c:v>
                </c:pt>
                <c:pt idx="254">
                  <c:v>2.4660000000000001E-2</c:v>
                </c:pt>
                <c:pt idx="255">
                  <c:v>2.2259999999999999E-2</c:v>
                </c:pt>
                <c:pt idx="256">
                  <c:v>2.2279999999999901E-2</c:v>
                </c:pt>
                <c:pt idx="257">
                  <c:v>2.29E-2</c:v>
                </c:pt>
                <c:pt idx="258">
                  <c:v>2.2919999999999999E-2</c:v>
                </c:pt>
                <c:pt idx="259">
                  <c:v>2.29799999999999E-2</c:v>
                </c:pt>
                <c:pt idx="260">
                  <c:v>2.334E-2</c:v>
                </c:pt>
                <c:pt idx="261">
                  <c:v>2.33999999999999E-2</c:v>
                </c:pt>
                <c:pt idx="262">
                  <c:v>2.3959999999999999E-2</c:v>
                </c:pt>
                <c:pt idx="263">
                  <c:v>2.3879999999999998E-2</c:v>
                </c:pt>
                <c:pt idx="264">
                  <c:v>2.3800000000000002E-2</c:v>
                </c:pt>
                <c:pt idx="265">
                  <c:v>2.36599999999999E-2</c:v>
                </c:pt>
                <c:pt idx="266">
                  <c:v>2.426E-2</c:v>
                </c:pt>
                <c:pt idx="267">
                  <c:v>2.402E-2</c:v>
                </c:pt>
                <c:pt idx="268">
                  <c:v>2.368E-2</c:v>
                </c:pt>
                <c:pt idx="269">
                  <c:v>2.3939999999999999E-2</c:v>
                </c:pt>
                <c:pt idx="270">
                  <c:v>2.4439999999999899E-2</c:v>
                </c:pt>
                <c:pt idx="271">
                  <c:v>2.42599999999999E-2</c:v>
                </c:pt>
                <c:pt idx="272">
                  <c:v>2.4039999999999999E-2</c:v>
                </c:pt>
                <c:pt idx="273">
                  <c:v>2.5000000000000001E-2</c:v>
                </c:pt>
                <c:pt idx="274">
                  <c:v>2.4659999999999901E-2</c:v>
                </c:pt>
                <c:pt idx="275">
                  <c:v>2.4479999999999998E-2</c:v>
                </c:pt>
                <c:pt idx="276">
                  <c:v>2.5319999999999999E-2</c:v>
                </c:pt>
                <c:pt idx="277">
                  <c:v>2.4979999999999902E-2</c:v>
                </c:pt>
                <c:pt idx="278">
                  <c:v>2.68999999999999E-2</c:v>
                </c:pt>
                <c:pt idx="279">
                  <c:v>2.9149999999999999E-2</c:v>
                </c:pt>
                <c:pt idx="280">
                  <c:v>3.1660000000000001E-2</c:v>
                </c:pt>
                <c:pt idx="281">
                  <c:v>3.1140000000000001E-2</c:v>
                </c:pt>
                <c:pt idx="282">
                  <c:v>3.5459999999999998E-2</c:v>
                </c:pt>
                <c:pt idx="283">
                  <c:v>3.5459999999999998E-2</c:v>
                </c:pt>
                <c:pt idx="284">
                  <c:v>3.1919999999999997E-2</c:v>
                </c:pt>
                <c:pt idx="285">
                  <c:v>3.1779999999999899E-2</c:v>
                </c:pt>
                <c:pt idx="286">
                  <c:v>3.1919999999999997E-2</c:v>
                </c:pt>
                <c:pt idx="287">
                  <c:v>3.2140000000000002E-2</c:v>
                </c:pt>
                <c:pt idx="288">
                  <c:v>3.2399999999999998E-2</c:v>
                </c:pt>
                <c:pt idx="289">
                  <c:v>3.2899999999999999E-2</c:v>
                </c:pt>
                <c:pt idx="290">
                  <c:v>3.2999999999999897E-2</c:v>
                </c:pt>
                <c:pt idx="291">
                  <c:v>3.3199999999999903E-2</c:v>
                </c:pt>
                <c:pt idx="292">
                  <c:v>3.0259999999999999E-2</c:v>
                </c:pt>
                <c:pt idx="293">
                  <c:v>3.1759999999999997E-2</c:v>
                </c:pt>
                <c:pt idx="294">
                  <c:v>3.356E-2</c:v>
                </c:pt>
                <c:pt idx="295">
                  <c:v>3.388E-2</c:v>
                </c:pt>
                <c:pt idx="296">
                  <c:v>3.3640000000000003E-2</c:v>
                </c:pt>
                <c:pt idx="297">
                  <c:v>2.9559999999999899E-2</c:v>
                </c:pt>
                <c:pt idx="298">
                  <c:v>2.792E-2</c:v>
                </c:pt>
                <c:pt idx="299">
                  <c:v>2.7019999999999999E-2</c:v>
                </c:pt>
                <c:pt idx="300">
                  <c:v>2.7519999999999999E-2</c:v>
                </c:pt>
                <c:pt idx="301">
                  <c:v>2.9725000000000001E-2</c:v>
                </c:pt>
                <c:pt idx="302">
                  <c:v>2.81599999999999E-2</c:v>
                </c:pt>
                <c:pt idx="303">
                  <c:v>2.7699999999999999E-2</c:v>
                </c:pt>
                <c:pt idx="304">
                  <c:v>2.78399999999999E-2</c:v>
                </c:pt>
                <c:pt idx="305">
                  <c:v>2.7859999999999999E-2</c:v>
                </c:pt>
                <c:pt idx="306">
                  <c:v>2.8500000000000001E-2</c:v>
                </c:pt>
                <c:pt idx="307">
                  <c:v>2.93E-2</c:v>
                </c:pt>
                <c:pt idx="308">
                  <c:v>2.844E-2</c:v>
                </c:pt>
                <c:pt idx="309">
                  <c:v>3.1919999999999997E-2</c:v>
                </c:pt>
                <c:pt idx="310">
                  <c:v>2.98799999999999E-2</c:v>
                </c:pt>
                <c:pt idx="311">
                  <c:v>3.3419999999999998E-2</c:v>
                </c:pt>
                <c:pt idx="312">
                  <c:v>2.9059999999999898E-2</c:v>
                </c:pt>
                <c:pt idx="313">
                  <c:v>2.8739999999999901E-2</c:v>
                </c:pt>
                <c:pt idx="314">
                  <c:v>2.938E-2</c:v>
                </c:pt>
                <c:pt idx="315">
                  <c:v>3.0640000000000001E-2</c:v>
                </c:pt>
                <c:pt idx="316">
                  <c:v>3.4979999999999997E-2</c:v>
                </c:pt>
                <c:pt idx="317">
                  <c:v>3.4099999999999998E-2</c:v>
                </c:pt>
                <c:pt idx="318">
                  <c:v>2.954E-2</c:v>
                </c:pt>
                <c:pt idx="319">
                  <c:v>2.9180000000000001E-2</c:v>
                </c:pt>
                <c:pt idx="320">
                  <c:v>3.2939999999999997E-2</c:v>
                </c:pt>
                <c:pt idx="321">
                  <c:v>3.2119999999999899E-2</c:v>
                </c:pt>
                <c:pt idx="322">
                  <c:v>3.5574999999999898E-2</c:v>
                </c:pt>
                <c:pt idx="323">
                  <c:v>3.5150000000000001E-2</c:v>
                </c:pt>
                <c:pt idx="324">
                  <c:v>4.3099999999999999E-2</c:v>
                </c:pt>
                <c:pt idx="325">
                  <c:v>4.1599999999999998E-2</c:v>
                </c:pt>
                <c:pt idx="326">
                  <c:v>3.7359999999999997E-2</c:v>
                </c:pt>
                <c:pt idx="327">
                  <c:v>4.3540000000000002E-2</c:v>
                </c:pt>
                <c:pt idx="328">
                  <c:v>4.3240000000000001E-2</c:v>
                </c:pt>
                <c:pt idx="329">
                  <c:v>4.3920000000000001E-2</c:v>
                </c:pt>
                <c:pt idx="330">
                  <c:v>4.2520000000000002E-2</c:v>
                </c:pt>
                <c:pt idx="331">
                  <c:v>3.746E-2</c:v>
                </c:pt>
                <c:pt idx="332">
                  <c:v>3.8199999999999998E-2</c:v>
                </c:pt>
                <c:pt idx="333">
                  <c:v>4.2859999999999898E-2</c:v>
                </c:pt>
                <c:pt idx="334">
                  <c:v>4.2900000000000001E-2</c:v>
                </c:pt>
                <c:pt idx="335">
                  <c:v>4.0300000000000002E-2</c:v>
                </c:pt>
                <c:pt idx="336">
                  <c:v>4.2220000000000001E-2</c:v>
                </c:pt>
                <c:pt idx="337">
                  <c:v>3.5859999999999899E-2</c:v>
                </c:pt>
                <c:pt idx="338">
                  <c:v>3.1800000000000002E-2</c:v>
                </c:pt>
                <c:pt idx="339">
                  <c:v>3.2419999999999997E-2</c:v>
                </c:pt>
                <c:pt idx="340">
                  <c:v>3.2079999999999997E-2</c:v>
                </c:pt>
                <c:pt idx="341">
                  <c:v>3.3099999999999997E-2</c:v>
                </c:pt>
                <c:pt idx="342">
                  <c:v>3.3000000000000002E-2</c:v>
                </c:pt>
                <c:pt idx="343">
                  <c:v>3.2479999999999898E-2</c:v>
                </c:pt>
                <c:pt idx="344">
                  <c:v>3.2640000000000002E-2</c:v>
                </c:pt>
                <c:pt idx="345">
                  <c:v>3.2779999999999997E-2</c:v>
                </c:pt>
                <c:pt idx="346">
                  <c:v>3.2939999999999997E-2</c:v>
                </c:pt>
                <c:pt idx="347">
                  <c:v>3.2259999999999997E-2</c:v>
                </c:pt>
                <c:pt idx="348">
                  <c:v>3.2779999999999997E-2</c:v>
                </c:pt>
                <c:pt idx="349">
                  <c:v>3.2899999999999999E-2</c:v>
                </c:pt>
                <c:pt idx="350">
                  <c:v>3.3360000000000001E-2</c:v>
                </c:pt>
                <c:pt idx="351">
                  <c:v>3.3759999999999998E-2</c:v>
                </c:pt>
                <c:pt idx="352">
                  <c:v>3.3419999999999998E-2</c:v>
                </c:pt>
                <c:pt idx="353">
                  <c:v>3.3479999999999899E-2</c:v>
                </c:pt>
                <c:pt idx="354">
                  <c:v>3.4079999999999999E-2</c:v>
                </c:pt>
                <c:pt idx="355">
                  <c:v>3.3799999999999997E-2</c:v>
                </c:pt>
                <c:pt idx="356">
                  <c:v>3.388E-2</c:v>
                </c:pt>
                <c:pt idx="357">
                  <c:v>3.372E-2</c:v>
                </c:pt>
                <c:pt idx="358">
                  <c:v>3.3959999999999997E-2</c:v>
                </c:pt>
                <c:pt idx="359">
                  <c:v>3.4759999999999999E-2</c:v>
                </c:pt>
                <c:pt idx="360">
                  <c:v>3.2924999999999899E-2</c:v>
                </c:pt>
                <c:pt idx="361">
                  <c:v>3.4200000000000001E-2</c:v>
                </c:pt>
                <c:pt idx="362">
                  <c:v>3.4119999999999998E-2</c:v>
                </c:pt>
                <c:pt idx="363">
                  <c:v>3.3680000000000002E-2</c:v>
                </c:pt>
                <c:pt idx="364">
                  <c:v>3.422E-2</c:v>
                </c:pt>
                <c:pt idx="365">
                  <c:v>3.5279999999999999E-2</c:v>
                </c:pt>
                <c:pt idx="366">
                  <c:v>3.4340000000000002E-2</c:v>
                </c:pt>
                <c:pt idx="367">
                  <c:v>3.4439999999999998E-2</c:v>
                </c:pt>
                <c:pt idx="368">
                  <c:v>3.44E-2</c:v>
                </c:pt>
                <c:pt idx="369">
                  <c:v>3.3959999999999997E-2</c:v>
                </c:pt>
                <c:pt idx="370">
                  <c:v>3.4720000000000001E-2</c:v>
                </c:pt>
                <c:pt idx="371">
                  <c:v>3.4939999999999999E-2</c:v>
                </c:pt>
                <c:pt idx="372">
                  <c:v>3.6659999999999998E-2</c:v>
                </c:pt>
                <c:pt idx="373">
                  <c:v>3.7879999999999997E-2</c:v>
                </c:pt>
                <c:pt idx="374">
                  <c:v>3.6719999999999899E-2</c:v>
                </c:pt>
                <c:pt idx="375">
                  <c:v>3.594E-2</c:v>
                </c:pt>
                <c:pt idx="376">
                  <c:v>3.6760000000000001E-2</c:v>
                </c:pt>
                <c:pt idx="377">
                  <c:v>3.6275000000000002E-2</c:v>
                </c:pt>
                <c:pt idx="378">
                  <c:v>3.6560000000000002E-2</c:v>
                </c:pt>
                <c:pt idx="379">
                  <c:v>3.6479999999999999E-2</c:v>
                </c:pt>
                <c:pt idx="380">
                  <c:v>3.6719999999999899E-2</c:v>
                </c:pt>
                <c:pt idx="381">
                  <c:v>3.5880000000000002E-2</c:v>
                </c:pt>
                <c:pt idx="382">
                  <c:v>3.7019999999999997E-2</c:v>
                </c:pt>
                <c:pt idx="383">
                  <c:v>3.6999999999999998E-2</c:v>
                </c:pt>
                <c:pt idx="384">
                  <c:v>3.6679999999999997E-2</c:v>
                </c:pt>
                <c:pt idx="385">
                  <c:v>3.7479999999999999E-2</c:v>
                </c:pt>
                <c:pt idx="386">
                  <c:v>3.7319999999999999E-2</c:v>
                </c:pt>
                <c:pt idx="387">
                  <c:v>3.7760000000000002E-2</c:v>
                </c:pt>
                <c:pt idx="388">
                  <c:v>3.7899999999999899E-2</c:v>
                </c:pt>
                <c:pt idx="389">
                  <c:v>3.7600000000000001E-2</c:v>
                </c:pt>
                <c:pt idx="390">
                  <c:v>3.7499999999999999E-2</c:v>
                </c:pt>
                <c:pt idx="391">
                  <c:v>3.7780000000000001E-2</c:v>
                </c:pt>
                <c:pt idx="392">
                  <c:v>3.7839999999999999E-2</c:v>
                </c:pt>
                <c:pt idx="393">
                  <c:v>3.7879999999999997E-2</c:v>
                </c:pt>
                <c:pt idx="394">
                  <c:v>3.6874999999999998E-2</c:v>
                </c:pt>
                <c:pt idx="395">
                  <c:v>3.78E-2</c:v>
                </c:pt>
                <c:pt idx="396">
                  <c:v>3.85E-2</c:v>
                </c:pt>
                <c:pt idx="397">
                  <c:v>3.7499999999999999E-2</c:v>
                </c:pt>
                <c:pt idx="398">
                  <c:v>3.814E-2</c:v>
                </c:pt>
                <c:pt idx="399">
                  <c:v>3.7819999999999999E-2</c:v>
                </c:pt>
                <c:pt idx="400">
                  <c:v>3.8359999999999998E-2</c:v>
                </c:pt>
                <c:pt idx="401">
                  <c:v>3.798E-2</c:v>
                </c:pt>
                <c:pt idx="402">
                  <c:v>3.8639999999999897E-2</c:v>
                </c:pt>
                <c:pt idx="403">
                  <c:v>3.8519999999999999E-2</c:v>
                </c:pt>
                <c:pt idx="404">
                  <c:v>3.8519999999999999E-2</c:v>
                </c:pt>
                <c:pt idx="405">
                  <c:v>3.8939999999999898E-2</c:v>
                </c:pt>
                <c:pt idx="406">
                  <c:v>3.9320000000000001E-2</c:v>
                </c:pt>
                <c:pt idx="407">
                  <c:v>3.8759999999999899E-2</c:v>
                </c:pt>
                <c:pt idx="408">
                  <c:v>3.9460000000000002E-2</c:v>
                </c:pt>
                <c:pt idx="409">
                  <c:v>4.5599999999999898E-2</c:v>
                </c:pt>
                <c:pt idx="410">
                  <c:v>3.9139999999999897E-2</c:v>
                </c:pt>
                <c:pt idx="411">
                  <c:v>3.9239999999999997E-2</c:v>
                </c:pt>
                <c:pt idx="412">
                  <c:v>3.9379999999999998E-2</c:v>
                </c:pt>
                <c:pt idx="413">
                  <c:v>3.9419999999999997E-2</c:v>
                </c:pt>
                <c:pt idx="414">
                  <c:v>4.4179999999999997E-2</c:v>
                </c:pt>
                <c:pt idx="415">
                  <c:v>4.002E-2</c:v>
                </c:pt>
                <c:pt idx="416">
                  <c:v>4.0779999999999997E-2</c:v>
                </c:pt>
                <c:pt idx="417">
                  <c:v>4.1180000000000001E-2</c:v>
                </c:pt>
                <c:pt idx="418">
                  <c:v>4.2119999999999998E-2</c:v>
                </c:pt>
                <c:pt idx="419">
                  <c:v>4.1079999999999901E-2</c:v>
                </c:pt>
                <c:pt idx="420">
                  <c:v>4.1180000000000001E-2</c:v>
                </c:pt>
                <c:pt idx="421">
                  <c:v>4.1739999999999999E-2</c:v>
                </c:pt>
                <c:pt idx="422">
                  <c:v>4.1739999999999999E-2</c:v>
                </c:pt>
                <c:pt idx="423">
                  <c:v>4.1919999999999999E-2</c:v>
                </c:pt>
                <c:pt idx="424">
                  <c:v>4.1980000000000003E-2</c:v>
                </c:pt>
                <c:pt idx="425">
                  <c:v>4.0724999999999997E-2</c:v>
                </c:pt>
                <c:pt idx="426">
                  <c:v>4.2160000000000003E-2</c:v>
                </c:pt>
                <c:pt idx="427">
                  <c:v>4.22999999999999E-2</c:v>
                </c:pt>
                <c:pt idx="428">
                  <c:v>4.2299999999999997E-2</c:v>
                </c:pt>
                <c:pt idx="429">
                  <c:v>4.1779999999999998E-2</c:v>
                </c:pt>
                <c:pt idx="430">
                  <c:v>4.2299999999999997E-2</c:v>
                </c:pt>
                <c:pt idx="431">
                  <c:v>4.224E-2</c:v>
                </c:pt>
                <c:pt idx="432">
                  <c:v>4.2180000000000002E-2</c:v>
                </c:pt>
                <c:pt idx="433">
                  <c:v>4.2040000000000001E-2</c:v>
                </c:pt>
                <c:pt idx="434">
                  <c:v>4.1999999999999899E-2</c:v>
                </c:pt>
                <c:pt idx="435">
                  <c:v>4.3479999999999998E-2</c:v>
                </c:pt>
                <c:pt idx="436">
                  <c:v>4.2299999999999997E-2</c:v>
                </c:pt>
                <c:pt idx="437">
                  <c:v>4.2259999999999999E-2</c:v>
                </c:pt>
                <c:pt idx="438">
                  <c:v>4.2979999999999997E-2</c:v>
                </c:pt>
                <c:pt idx="439">
                  <c:v>4.2819999999999997E-2</c:v>
                </c:pt>
                <c:pt idx="440">
                  <c:v>4.2879999999999897E-2</c:v>
                </c:pt>
                <c:pt idx="441">
                  <c:v>4.3400000000000001E-2</c:v>
                </c:pt>
                <c:pt idx="442">
                  <c:v>4.2719999999999897E-2</c:v>
                </c:pt>
                <c:pt idx="443">
                  <c:v>4.4200000000000003E-2</c:v>
                </c:pt>
                <c:pt idx="444">
                  <c:v>4.2459999999999998E-2</c:v>
                </c:pt>
                <c:pt idx="445">
                  <c:v>4.3040000000000002E-2</c:v>
                </c:pt>
                <c:pt idx="446">
                  <c:v>4.3299999999999998E-2</c:v>
                </c:pt>
                <c:pt idx="447">
                  <c:v>4.36E-2</c:v>
                </c:pt>
                <c:pt idx="448">
                  <c:v>4.4319999999999998E-2</c:v>
                </c:pt>
                <c:pt idx="449">
                  <c:v>4.3659999999999997E-2</c:v>
                </c:pt>
                <c:pt idx="450">
                  <c:v>4.9860000000000002E-2</c:v>
                </c:pt>
                <c:pt idx="451">
                  <c:v>4.7160000000000001E-2</c:v>
                </c:pt>
                <c:pt idx="452">
                  <c:v>4.5220000000000003E-2</c:v>
                </c:pt>
                <c:pt idx="453">
                  <c:v>4.5159999999999999E-2</c:v>
                </c:pt>
                <c:pt idx="454">
                  <c:v>4.4199999999999899E-2</c:v>
                </c:pt>
                <c:pt idx="455">
                  <c:v>4.5099999999999897E-2</c:v>
                </c:pt>
                <c:pt idx="456">
                  <c:v>4.5719999999999997E-2</c:v>
                </c:pt>
                <c:pt idx="457">
                  <c:v>4.5679999999999998E-2</c:v>
                </c:pt>
                <c:pt idx="458">
                  <c:v>4.5259999999999898E-2</c:v>
                </c:pt>
                <c:pt idx="459">
                  <c:v>4.5420000000000002E-2</c:v>
                </c:pt>
                <c:pt idx="460">
                  <c:v>4.6619999999999898E-2</c:v>
                </c:pt>
                <c:pt idx="461">
                  <c:v>4.6100000000000002E-2</c:v>
                </c:pt>
                <c:pt idx="462">
                  <c:v>4.632E-2</c:v>
                </c:pt>
                <c:pt idx="463">
                  <c:v>4.6120000000000001E-2</c:v>
                </c:pt>
                <c:pt idx="464">
                  <c:v>4.6239999999999899E-2</c:v>
                </c:pt>
                <c:pt idx="465">
                  <c:v>4.598E-2</c:v>
                </c:pt>
                <c:pt idx="466">
                  <c:v>4.6219999999999997E-2</c:v>
                </c:pt>
                <c:pt idx="467">
                  <c:v>5.3099999999999897E-2</c:v>
                </c:pt>
                <c:pt idx="468">
                  <c:v>4.5620000000000001E-2</c:v>
                </c:pt>
                <c:pt idx="469">
                  <c:v>4.5539999999999997E-2</c:v>
                </c:pt>
                <c:pt idx="470">
                  <c:v>4.6120000000000001E-2</c:v>
                </c:pt>
                <c:pt idx="471">
                  <c:v>4.684E-2</c:v>
                </c:pt>
                <c:pt idx="472">
                  <c:v>4.5960000000000001E-2</c:v>
                </c:pt>
                <c:pt idx="473">
                  <c:v>4.6339999999999999E-2</c:v>
                </c:pt>
                <c:pt idx="474">
                  <c:v>4.6599999999999898E-2</c:v>
                </c:pt>
                <c:pt idx="475">
                  <c:v>4.6959999999999898E-2</c:v>
                </c:pt>
                <c:pt idx="476">
                  <c:v>4.6760000000000003E-2</c:v>
                </c:pt>
                <c:pt idx="477">
                  <c:v>4.7019999999999999E-2</c:v>
                </c:pt>
                <c:pt idx="478">
                  <c:v>4.6699999999999998E-2</c:v>
                </c:pt>
                <c:pt idx="479">
                  <c:v>4.8000000000000001E-2</c:v>
                </c:pt>
                <c:pt idx="480">
                  <c:v>4.7160000000000001E-2</c:v>
                </c:pt>
                <c:pt idx="481">
                  <c:v>4.8575E-2</c:v>
                </c:pt>
                <c:pt idx="482">
                  <c:v>4.8039999999999999E-2</c:v>
                </c:pt>
                <c:pt idx="483">
                  <c:v>4.7719999999999999E-2</c:v>
                </c:pt>
                <c:pt idx="484">
                  <c:v>4.8579999999999998E-2</c:v>
                </c:pt>
                <c:pt idx="485">
                  <c:v>4.8239999999999998E-2</c:v>
                </c:pt>
                <c:pt idx="486">
                  <c:v>4.8959999999999997E-2</c:v>
                </c:pt>
                <c:pt idx="487">
                  <c:v>4.9360000000000001E-2</c:v>
                </c:pt>
                <c:pt idx="488">
                  <c:v>4.9520000000000002E-2</c:v>
                </c:pt>
                <c:pt idx="489">
                  <c:v>4.9799999999999997E-2</c:v>
                </c:pt>
                <c:pt idx="490">
                  <c:v>4.8959999999999997E-2</c:v>
                </c:pt>
                <c:pt idx="491">
                  <c:v>4.972E-2</c:v>
                </c:pt>
                <c:pt idx="492">
                  <c:v>4.9239999999999999E-2</c:v>
                </c:pt>
                <c:pt idx="493">
                  <c:v>4.8919999999999998E-2</c:v>
                </c:pt>
                <c:pt idx="494">
                  <c:v>4.9149999999999999E-2</c:v>
                </c:pt>
                <c:pt idx="495">
                  <c:v>4.9019999999999897E-2</c:v>
                </c:pt>
                <c:pt idx="496">
                  <c:v>4.9439999999999998E-2</c:v>
                </c:pt>
                <c:pt idx="497">
                  <c:v>4.9339999999999898E-2</c:v>
                </c:pt>
                <c:pt idx="498">
                  <c:v>4.9680000000000002E-2</c:v>
                </c:pt>
                <c:pt idx="499">
                  <c:v>4.9020000000000001E-2</c:v>
                </c:pt>
                <c:pt idx="500">
                  <c:v>4.9520000000000002E-2</c:v>
                </c:pt>
                <c:pt idx="501">
                  <c:v>4.938E-2</c:v>
                </c:pt>
                <c:pt idx="502">
                  <c:v>5.008E-2</c:v>
                </c:pt>
                <c:pt idx="503">
                  <c:v>4.9700000000000001E-2</c:v>
                </c:pt>
                <c:pt idx="504">
                  <c:v>4.9880000000000001E-2</c:v>
                </c:pt>
                <c:pt idx="505">
                  <c:v>4.8939999999999997E-2</c:v>
                </c:pt>
                <c:pt idx="506">
                  <c:v>0.05</c:v>
                </c:pt>
                <c:pt idx="507">
                  <c:v>5.5640000000000002E-2</c:v>
                </c:pt>
                <c:pt idx="508">
                  <c:v>5.0479999999999997E-2</c:v>
                </c:pt>
                <c:pt idx="509">
                  <c:v>5.0119999999999998E-2</c:v>
                </c:pt>
                <c:pt idx="510">
                  <c:v>5.1239999999999897E-2</c:v>
                </c:pt>
                <c:pt idx="511">
                  <c:v>5.0319999999999997E-2</c:v>
                </c:pt>
                <c:pt idx="512">
                  <c:v>5.0059999999999903E-2</c:v>
                </c:pt>
                <c:pt idx="513">
                  <c:v>5.0799999999999998E-2</c:v>
                </c:pt>
                <c:pt idx="514">
                  <c:v>6.5733333333333296E-2</c:v>
                </c:pt>
                <c:pt idx="515">
                  <c:v>0.1288</c:v>
                </c:pt>
                <c:pt idx="516">
                  <c:v>0.11642</c:v>
                </c:pt>
                <c:pt idx="517">
                  <c:v>5.6579999999999998E-2</c:v>
                </c:pt>
                <c:pt idx="518">
                  <c:v>5.3539999999999997E-2</c:v>
                </c:pt>
                <c:pt idx="519">
                  <c:v>5.4125E-2</c:v>
                </c:pt>
                <c:pt idx="520">
                  <c:v>5.3499999999999902E-2</c:v>
                </c:pt>
                <c:pt idx="521">
                  <c:v>5.4420000000000003E-2</c:v>
                </c:pt>
                <c:pt idx="522">
                  <c:v>5.4219999999999997E-2</c:v>
                </c:pt>
                <c:pt idx="523">
                  <c:v>5.4499999999999903E-2</c:v>
                </c:pt>
                <c:pt idx="524">
                  <c:v>5.4239999999999997E-2</c:v>
                </c:pt>
                <c:pt idx="525">
                  <c:v>5.4459999999999897E-2</c:v>
                </c:pt>
                <c:pt idx="526">
                  <c:v>5.4459999999999897E-2</c:v>
                </c:pt>
                <c:pt idx="527">
                  <c:v>5.5039999999999999E-2</c:v>
                </c:pt>
                <c:pt idx="528">
                  <c:v>5.5499999999999897E-2</c:v>
                </c:pt>
                <c:pt idx="529">
                  <c:v>5.4699999999999901E-2</c:v>
                </c:pt>
                <c:pt idx="530">
                  <c:v>5.3960000000000001E-2</c:v>
                </c:pt>
                <c:pt idx="531">
                  <c:v>6.6799999999999998E-2</c:v>
                </c:pt>
                <c:pt idx="532">
                  <c:v>5.4519999999999999E-2</c:v>
                </c:pt>
                <c:pt idx="533">
                  <c:v>5.4539999999999998E-2</c:v>
                </c:pt>
                <c:pt idx="534">
                  <c:v>5.552E-2</c:v>
                </c:pt>
                <c:pt idx="535">
                  <c:v>5.4739999999999997E-2</c:v>
                </c:pt>
                <c:pt idx="536">
                  <c:v>5.4600000000000003E-2</c:v>
                </c:pt>
                <c:pt idx="537">
                  <c:v>5.5440000000000003E-2</c:v>
                </c:pt>
                <c:pt idx="538">
                  <c:v>5.5419999999999997E-2</c:v>
                </c:pt>
                <c:pt idx="539">
                  <c:v>5.54199999999999E-2</c:v>
                </c:pt>
                <c:pt idx="540">
                  <c:v>5.5059999999999998E-2</c:v>
                </c:pt>
                <c:pt idx="541">
                  <c:v>5.5879999999999999E-2</c:v>
                </c:pt>
                <c:pt idx="542">
                  <c:v>5.5799999999999898E-2</c:v>
                </c:pt>
                <c:pt idx="543">
                  <c:v>6.25E-2</c:v>
                </c:pt>
                <c:pt idx="544">
                  <c:v>5.7759999999999999E-2</c:v>
                </c:pt>
                <c:pt idx="545">
                  <c:v>5.5779999999999899E-2</c:v>
                </c:pt>
                <c:pt idx="546">
                  <c:v>5.638E-2</c:v>
                </c:pt>
                <c:pt idx="547">
                  <c:v>5.6739999999999999E-2</c:v>
                </c:pt>
                <c:pt idx="548">
                  <c:v>5.602E-2</c:v>
                </c:pt>
                <c:pt idx="549">
                  <c:v>5.7239999999999999E-2</c:v>
                </c:pt>
                <c:pt idx="550">
                  <c:v>5.62E-2</c:v>
                </c:pt>
                <c:pt idx="551">
                  <c:v>5.6279999999999997E-2</c:v>
                </c:pt>
                <c:pt idx="552">
                  <c:v>6.1100000000000002E-2</c:v>
                </c:pt>
                <c:pt idx="553">
                  <c:v>6.3320000000000001E-2</c:v>
                </c:pt>
                <c:pt idx="554">
                  <c:v>5.8674999999999998E-2</c:v>
                </c:pt>
                <c:pt idx="555">
                  <c:v>5.8299999999999998E-2</c:v>
                </c:pt>
                <c:pt idx="556">
                  <c:v>5.7979999999999997E-2</c:v>
                </c:pt>
                <c:pt idx="557">
                  <c:v>5.8639999999999998E-2</c:v>
                </c:pt>
                <c:pt idx="558">
                  <c:v>5.8119999999999901E-2</c:v>
                </c:pt>
                <c:pt idx="559">
                  <c:v>5.8619999999999901E-2</c:v>
                </c:pt>
                <c:pt idx="560">
                  <c:v>5.8779999999999999E-2</c:v>
                </c:pt>
                <c:pt idx="561">
                  <c:v>5.8360000000000002E-2</c:v>
                </c:pt>
                <c:pt idx="562">
                  <c:v>5.9159999999999997E-2</c:v>
                </c:pt>
                <c:pt idx="563">
                  <c:v>5.8720000000000001E-2</c:v>
                </c:pt>
                <c:pt idx="564">
                  <c:v>5.8479999999999997E-2</c:v>
                </c:pt>
                <c:pt idx="565">
                  <c:v>6.5250000000000002E-2</c:v>
                </c:pt>
                <c:pt idx="566">
                  <c:v>6.6439999999999999E-2</c:v>
                </c:pt>
                <c:pt idx="567">
                  <c:v>6.7399999999999904E-2</c:v>
                </c:pt>
                <c:pt idx="568">
                  <c:v>6.368E-2</c:v>
                </c:pt>
                <c:pt idx="569">
                  <c:v>6.0940000000000001E-2</c:v>
                </c:pt>
                <c:pt idx="570">
                  <c:v>6.0780000000000001E-2</c:v>
                </c:pt>
                <c:pt idx="571">
                  <c:v>6.2659999999999993E-2</c:v>
                </c:pt>
                <c:pt idx="572">
                  <c:v>6.0580000000000002E-2</c:v>
                </c:pt>
                <c:pt idx="573">
                  <c:v>6.1460000000000001E-2</c:v>
                </c:pt>
                <c:pt idx="574">
                  <c:v>6.0879999999999997E-2</c:v>
                </c:pt>
                <c:pt idx="575">
                  <c:v>6.0499999999999998E-2</c:v>
                </c:pt>
                <c:pt idx="576">
                  <c:v>6.8379999999999996E-2</c:v>
                </c:pt>
                <c:pt idx="577">
                  <c:v>6.096E-2</c:v>
                </c:pt>
                <c:pt idx="578">
                  <c:v>6.0659999999999999E-2</c:v>
                </c:pt>
                <c:pt idx="579">
                  <c:v>6.132E-2</c:v>
                </c:pt>
                <c:pt idx="580">
                  <c:v>6.0619999999999903E-2</c:v>
                </c:pt>
                <c:pt idx="581">
                  <c:v>6.4799999999999996E-2</c:v>
                </c:pt>
                <c:pt idx="582">
                  <c:v>6.0879999999999899E-2</c:v>
                </c:pt>
                <c:pt idx="583">
                  <c:v>6.0699999999999997E-2</c:v>
                </c:pt>
                <c:pt idx="584">
                  <c:v>6.0919999999999898E-2</c:v>
                </c:pt>
                <c:pt idx="585">
                  <c:v>6.1060000000000003E-2</c:v>
                </c:pt>
                <c:pt idx="586">
                  <c:v>7.8379999999999894E-2</c:v>
                </c:pt>
                <c:pt idx="587">
                  <c:v>6.3899999999999998E-2</c:v>
                </c:pt>
                <c:pt idx="588">
                  <c:v>6.2059999999999997E-2</c:v>
                </c:pt>
                <c:pt idx="589">
                  <c:v>6.1139999999999903E-2</c:v>
                </c:pt>
                <c:pt idx="590">
                  <c:v>6.2259999999999899E-2</c:v>
                </c:pt>
                <c:pt idx="591">
                  <c:v>6.3299999999999995E-2</c:v>
                </c:pt>
                <c:pt idx="592">
                  <c:v>6.1919999999999899E-2</c:v>
                </c:pt>
                <c:pt idx="593">
                  <c:v>6.3479999999999995E-2</c:v>
                </c:pt>
                <c:pt idx="594">
                  <c:v>6.2399999999999997E-2</c:v>
                </c:pt>
                <c:pt idx="595">
                  <c:v>6.3399999999999998E-2</c:v>
                </c:pt>
                <c:pt idx="596">
                  <c:v>6.5239999999999895E-2</c:v>
                </c:pt>
                <c:pt idx="597">
                  <c:v>6.9720000000000004E-2</c:v>
                </c:pt>
                <c:pt idx="598">
                  <c:v>6.2179999999999999E-2</c:v>
                </c:pt>
                <c:pt idx="599">
                  <c:v>6.2740000000000004E-2</c:v>
                </c:pt>
                <c:pt idx="600">
                  <c:v>6.3119999999999996E-2</c:v>
                </c:pt>
                <c:pt idx="601">
                  <c:v>6.3239999999999894E-2</c:v>
                </c:pt>
                <c:pt idx="602">
                  <c:v>6.3299999999999995E-2</c:v>
                </c:pt>
                <c:pt idx="603">
                  <c:v>6.3559999999999894E-2</c:v>
                </c:pt>
                <c:pt idx="604">
                  <c:v>6.3399999999999998E-2</c:v>
                </c:pt>
                <c:pt idx="605">
                  <c:v>6.3519999999999993E-2</c:v>
                </c:pt>
                <c:pt idx="606">
                  <c:v>6.3299999999999995E-2</c:v>
                </c:pt>
                <c:pt idx="607">
                  <c:v>6.368E-2</c:v>
                </c:pt>
                <c:pt idx="608">
                  <c:v>7.0199999999999999E-2</c:v>
                </c:pt>
                <c:pt idx="609">
                  <c:v>6.3740000000000005E-2</c:v>
                </c:pt>
                <c:pt idx="610">
                  <c:v>6.454E-2</c:v>
                </c:pt>
                <c:pt idx="611">
                  <c:v>6.4380000000000007E-2</c:v>
                </c:pt>
                <c:pt idx="612">
                  <c:v>6.3159999999999994E-2</c:v>
                </c:pt>
                <c:pt idx="613">
                  <c:v>6.4860000000000001E-2</c:v>
                </c:pt>
                <c:pt idx="614">
                  <c:v>6.7100000000000007E-2</c:v>
                </c:pt>
                <c:pt idx="615">
                  <c:v>6.6239999999999993E-2</c:v>
                </c:pt>
                <c:pt idx="616">
                  <c:v>6.5259999999999999E-2</c:v>
                </c:pt>
                <c:pt idx="617">
                  <c:v>6.7860000000000004E-2</c:v>
                </c:pt>
                <c:pt idx="618">
                  <c:v>7.8924999999999995E-2</c:v>
                </c:pt>
                <c:pt idx="619">
                  <c:v>6.7140000000000005E-2</c:v>
                </c:pt>
                <c:pt idx="620">
                  <c:v>6.8779999999999994E-2</c:v>
                </c:pt>
                <c:pt idx="621">
                  <c:v>6.6099999999999895E-2</c:v>
                </c:pt>
                <c:pt idx="622">
                  <c:v>6.7419999999999994E-2</c:v>
                </c:pt>
                <c:pt idx="623">
                  <c:v>6.7299999999999999E-2</c:v>
                </c:pt>
                <c:pt idx="624">
                  <c:v>6.7820000000000005E-2</c:v>
                </c:pt>
                <c:pt idx="625">
                  <c:v>7.1480000000000002E-2</c:v>
                </c:pt>
                <c:pt idx="626">
                  <c:v>6.676E-2</c:v>
                </c:pt>
                <c:pt idx="627">
                  <c:v>6.9800000000000001E-2</c:v>
                </c:pt>
                <c:pt idx="628">
                  <c:v>6.8159999999999998E-2</c:v>
                </c:pt>
                <c:pt idx="629">
                  <c:v>6.6619999999999999E-2</c:v>
                </c:pt>
                <c:pt idx="630">
                  <c:v>6.7760000000000001E-2</c:v>
                </c:pt>
                <c:pt idx="631">
                  <c:v>6.6659999999999997E-2</c:v>
                </c:pt>
                <c:pt idx="632">
                  <c:v>6.6919999999999993E-2</c:v>
                </c:pt>
                <c:pt idx="633">
                  <c:v>6.7599999999999993E-2</c:v>
                </c:pt>
                <c:pt idx="634">
                  <c:v>6.6720000000000002E-2</c:v>
                </c:pt>
                <c:pt idx="635">
                  <c:v>6.6919999999999993E-2</c:v>
                </c:pt>
                <c:pt idx="636">
                  <c:v>6.6199999999999995E-2</c:v>
                </c:pt>
                <c:pt idx="637">
                  <c:v>7.2539999999999993E-2</c:v>
                </c:pt>
                <c:pt idx="638">
                  <c:v>6.6919999999999993E-2</c:v>
                </c:pt>
                <c:pt idx="639">
                  <c:v>6.7040000000000002E-2</c:v>
                </c:pt>
                <c:pt idx="640">
                  <c:v>6.7140000000000005E-2</c:v>
                </c:pt>
                <c:pt idx="641">
                  <c:v>6.7100000000000007E-2</c:v>
                </c:pt>
                <c:pt idx="642">
                  <c:v>6.7519999999999997E-2</c:v>
                </c:pt>
                <c:pt idx="643">
                  <c:v>6.7640000000000006E-2</c:v>
                </c:pt>
                <c:pt idx="644">
                  <c:v>6.8140000000000006E-2</c:v>
                </c:pt>
                <c:pt idx="645">
                  <c:v>7.0239999999999997E-2</c:v>
                </c:pt>
                <c:pt idx="646">
                  <c:v>6.8180000000000004E-2</c:v>
                </c:pt>
                <c:pt idx="647">
                  <c:v>7.5179999999999997E-2</c:v>
                </c:pt>
                <c:pt idx="648">
                  <c:v>8.0360000000000001E-2</c:v>
                </c:pt>
                <c:pt idx="649">
                  <c:v>7.016E-2</c:v>
                </c:pt>
                <c:pt idx="650">
                  <c:v>6.9619999999999904E-2</c:v>
                </c:pt>
                <c:pt idx="651">
                  <c:v>7.0480000000000001E-2</c:v>
                </c:pt>
                <c:pt idx="652">
                  <c:v>7.0219999999999894E-2</c:v>
                </c:pt>
                <c:pt idx="653">
                  <c:v>7.0760000000000003E-2</c:v>
                </c:pt>
                <c:pt idx="654">
                  <c:v>7.1779999999999997E-2</c:v>
                </c:pt>
                <c:pt idx="655">
                  <c:v>7.2059999999999999E-2</c:v>
                </c:pt>
                <c:pt idx="656">
                  <c:v>7.195E-2</c:v>
                </c:pt>
                <c:pt idx="657">
                  <c:v>7.1199999999999999E-2</c:v>
                </c:pt>
                <c:pt idx="658">
                  <c:v>7.0559999999999998E-2</c:v>
                </c:pt>
                <c:pt idx="659">
                  <c:v>0.16092000000000001</c:v>
                </c:pt>
                <c:pt idx="660">
                  <c:v>0.16055999999999901</c:v>
                </c:pt>
                <c:pt idx="661">
                  <c:v>7.3020000000000002E-2</c:v>
                </c:pt>
                <c:pt idx="662">
                  <c:v>7.3200000000000001E-2</c:v>
                </c:pt>
                <c:pt idx="663">
                  <c:v>7.3700000000000002E-2</c:v>
                </c:pt>
                <c:pt idx="664">
                  <c:v>7.8119999999999995E-2</c:v>
                </c:pt>
                <c:pt idx="665">
                  <c:v>7.4224999999999999E-2</c:v>
                </c:pt>
                <c:pt idx="666">
                  <c:v>7.4219999999999994E-2</c:v>
                </c:pt>
                <c:pt idx="667">
                  <c:v>7.3480000000000004E-2</c:v>
                </c:pt>
                <c:pt idx="668">
                  <c:v>7.2959999999999997E-2</c:v>
                </c:pt>
                <c:pt idx="669">
                  <c:v>7.2120000000000004E-2</c:v>
                </c:pt>
                <c:pt idx="670">
                  <c:v>7.2940000000000005E-2</c:v>
                </c:pt>
                <c:pt idx="671">
                  <c:v>7.2999999999999995E-2</c:v>
                </c:pt>
                <c:pt idx="672">
                  <c:v>7.2660000000000002E-2</c:v>
                </c:pt>
                <c:pt idx="673">
                  <c:v>7.2539999999999993E-2</c:v>
                </c:pt>
                <c:pt idx="674">
                  <c:v>8.5040000000000004E-2</c:v>
                </c:pt>
                <c:pt idx="675">
                  <c:v>7.3959999999999998E-2</c:v>
                </c:pt>
                <c:pt idx="676">
                  <c:v>7.4579999999999994E-2</c:v>
                </c:pt>
                <c:pt idx="677">
                  <c:v>7.3959999999999998E-2</c:v>
                </c:pt>
                <c:pt idx="678">
                  <c:v>7.3880000000000001E-2</c:v>
                </c:pt>
                <c:pt idx="679">
                  <c:v>7.3979999999999893E-2</c:v>
                </c:pt>
                <c:pt idx="680">
                  <c:v>7.4179999999999996E-2</c:v>
                </c:pt>
                <c:pt idx="681">
                  <c:v>7.4120000000000005E-2</c:v>
                </c:pt>
                <c:pt idx="682">
                  <c:v>7.3700000000000002E-2</c:v>
                </c:pt>
                <c:pt idx="683">
                  <c:v>8.1540000000000001E-2</c:v>
                </c:pt>
                <c:pt idx="684">
                  <c:v>7.4260000000000007E-2</c:v>
                </c:pt>
                <c:pt idx="685">
                  <c:v>7.3660000000000003E-2</c:v>
                </c:pt>
                <c:pt idx="686">
                  <c:v>7.4039999999999995E-2</c:v>
                </c:pt>
                <c:pt idx="687">
                  <c:v>7.3699999999999904E-2</c:v>
                </c:pt>
                <c:pt idx="688">
                  <c:v>7.5059999999999905E-2</c:v>
                </c:pt>
                <c:pt idx="689">
                  <c:v>7.4800000000000005E-2</c:v>
                </c:pt>
                <c:pt idx="690">
                  <c:v>7.442E-2</c:v>
                </c:pt>
                <c:pt idx="691">
                  <c:v>7.4119999999999894E-2</c:v>
                </c:pt>
                <c:pt idx="692">
                  <c:v>8.2619999999999999E-2</c:v>
                </c:pt>
                <c:pt idx="693">
                  <c:v>7.4939999999999896E-2</c:v>
                </c:pt>
                <c:pt idx="694">
                  <c:v>7.5560000000000002E-2</c:v>
                </c:pt>
                <c:pt idx="695">
                  <c:v>7.4839999999999907E-2</c:v>
                </c:pt>
                <c:pt idx="696">
                  <c:v>7.5059999999999905E-2</c:v>
                </c:pt>
                <c:pt idx="697">
                  <c:v>7.4800000000000005E-2</c:v>
                </c:pt>
                <c:pt idx="698">
                  <c:v>8.77E-2</c:v>
                </c:pt>
                <c:pt idx="699">
                  <c:v>7.9979999999999996E-2</c:v>
                </c:pt>
                <c:pt idx="700">
                  <c:v>7.8420000000000004E-2</c:v>
                </c:pt>
                <c:pt idx="701">
                  <c:v>7.6399999999999996E-2</c:v>
                </c:pt>
                <c:pt idx="702">
                  <c:v>7.9059999999999894E-2</c:v>
                </c:pt>
                <c:pt idx="703">
                  <c:v>7.8659999999999994E-2</c:v>
                </c:pt>
                <c:pt idx="704">
                  <c:v>7.9200000000000007E-2</c:v>
                </c:pt>
                <c:pt idx="705">
                  <c:v>7.8520000000000006E-2</c:v>
                </c:pt>
                <c:pt idx="706">
                  <c:v>7.8439999999999899E-2</c:v>
                </c:pt>
                <c:pt idx="707">
                  <c:v>7.8339999999999896E-2</c:v>
                </c:pt>
                <c:pt idx="708">
                  <c:v>7.8560000000000005E-2</c:v>
                </c:pt>
                <c:pt idx="709">
                  <c:v>8.7400000000000005E-2</c:v>
                </c:pt>
                <c:pt idx="710">
                  <c:v>7.8079999999999997E-2</c:v>
                </c:pt>
                <c:pt idx="711">
                  <c:v>7.7520000000000006E-2</c:v>
                </c:pt>
                <c:pt idx="712">
                  <c:v>7.7700000000000005E-2</c:v>
                </c:pt>
                <c:pt idx="713">
                  <c:v>7.8399999999999997E-2</c:v>
                </c:pt>
                <c:pt idx="714">
                  <c:v>7.8779999999999906E-2</c:v>
                </c:pt>
                <c:pt idx="715">
                  <c:v>7.8600000000000003E-2</c:v>
                </c:pt>
                <c:pt idx="716">
                  <c:v>7.7439999999999995E-2</c:v>
                </c:pt>
                <c:pt idx="717">
                  <c:v>7.8420000000000004E-2</c:v>
                </c:pt>
                <c:pt idx="718">
                  <c:v>8.4239999999999995E-2</c:v>
                </c:pt>
                <c:pt idx="719">
                  <c:v>7.8780000000000003E-2</c:v>
                </c:pt>
                <c:pt idx="720">
                  <c:v>7.7559999999999907E-2</c:v>
                </c:pt>
                <c:pt idx="721">
                  <c:v>7.8619999999999995E-2</c:v>
                </c:pt>
                <c:pt idx="722">
                  <c:v>7.9100000000000004E-2</c:v>
                </c:pt>
                <c:pt idx="723">
                  <c:v>7.9020000000000007E-2</c:v>
                </c:pt>
                <c:pt idx="724">
                  <c:v>7.9640000000000002E-2</c:v>
                </c:pt>
                <c:pt idx="725">
                  <c:v>8.0199999999999994E-2</c:v>
                </c:pt>
                <c:pt idx="726">
                  <c:v>7.9339999999999994E-2</c:v>
                </c:pt>
                <c:pt idx="727">
                  <c:v>8.0019999999999994E-2</c:v>
                </c:pt>
                <c:pt idx="728">
                  <c:v>8.0640000000000003E-2</c:v>
                </c:pt>
                <c:pt idx="729">
                  <c:v>8.0680000000000002E-2</c:v>
                </c:pt>
                <c:pt idx="730">
                  <c:v>8.09E-2</c:v>
                </c:pt>
                <c:pt idx="731">
                  <c:v>8.0539999999999903E-2</c:v>
                </c:pt>
                <c:pt idx="732">
                  <c:v>8.1719999999999904E-2</c:v>
                </c:pt>
                <c:pt idx="733">
                  <c:v>8.1939999999999902E-2</c:v>
                </c:pt>
                <c:pt idx="734">
                  <c:v>8.9599999999999999E-2</c:v>
                </c:pt>
                <c:pt idx="735">
                  <c:v>8.0699999999999994E-2</c:v>
                </c:pt>
                <c:pt idx="736">
                  <c:v>8.0140000000000003E-2</c:v>
                </c:pt>
                <c:pt idx="737">
                  <c:v>8.4219999999999906E-2</c:v>
                </c:pt>
                <c:pt idx="738">
                  <c:v>8.208E-2</c:v>
                </c:pt>
                <c:pt idx="739">
                  <c:v>8.8739999999999999E-2</c:v>
                </c:pt>
                <c:pt idx="740">
                  <c:v>8.2860000000000003E-2</c:v>
                </c:pt>
                <c:pt idx="741">
                  <c:v>8.2519999999999996E-2</c:v>
                </c:pt>
                <c:pt idx="742">
                  <c:v>8.2919999999999994E-2</c:v>
                </c:pt>
                <c:pt idx="743">
                  <c:v>9.3459999999999904E-2</c:v>
                </c:pt>
                <c:pt idx="744">
                  <c:v>8.2739999999999994E-2</c:v>
                </c:pt>
                <c:pt idx="745">
                  <c:v>8.1460000000000005E-2</c:v>
                </c:pt>
                <c:pt idx="746">
                  <c:v>8.3099999999999993E-2</c:v>
                </c:pt>
                <c:pt idx="747">
                  <c:v>8.2779999999999895E-2</c:v>
                </c:pt>
                <c:pt idx="748">
                  <c:v>8.3519999999999997E-2</c:v>
                </c:pt>
                <c:pt idx="749">
                  <c:v>8.2379999999999995E-2</c:v>
                </c:pt>
                <c:pt idx="750">
                  <c:v>8.2140000000000005E-2</c:v>
                </c:pt>
                <c:pt idx="751">
                  <c:v>8.8679999999999995E-2</c:v>
                </c:pt>
                <c:pt idx="752">
                  <c:v>8.2860000000000003E-2</c:v>
                </c:pt>
                <c:pt idx="753">
                  <c:v>8.3040000000000003E-2</c:v>
                </c:pt>
                <c:pt idx="754">
                  <c:v>8.3400000000000002E-2</c:v>
                </c:pt>
                <c:pt idx="755">
                  <c:v>8.4080000000000002E-2</c:v>
                </c:pt>
                <c:pt idx="756">
                  <c:v>8.2400000000000001E-2</c:v>
                </c:pt>
                <c:pt idx="757">
                  <c:v>8.4239999999999995E-2</c:v>
                </c:pt>
                <c:pt idx="758">
                  <c:v>8.4419999999999995E-2</c:v>
                </c:pt>
                <c:pt idx="759">
                  <c:v>9.1039999999999996E-2</c:v>
                </c:pt>
                <c:pt idx="760">
                  <c:v>8.3539999999999906E-2</c:v>
                </c:pt>
                <c:pt idx="761">
                  <c:v>8.3659999999999998E-2</c:v>
                </c:pt>
                <c:pt idx="762">
                  <c:v>8.3760000000000001E-2</c:v>
                </c:pt>
                <c:pt idx="763">
                  <c:v>8.3680000000000004E-2</c:v>
                </c:pt>
                <c:pt idx="764">
                  <c:v>8.3540000000000003E-2</c:v>
                </c:pt>
                <c:pt idx="765">
                  <c:v>8.3540000000000003E-2</c:v>
                </c:pt>
                <c:pt idx="766">
                  <c:v>8.43E-2</c:v>
                </c:pt>
                <c:pt idx="767">
                  <c:v>9.0819999999999998E-2</c:v>
                </c:pt>
                <c:pt idx="768">
                  <c:v>8.3879999999999996E-2</c:v>
                </c:pt>
                <c:pt idx="769">
                  <c:v>8.4580000000000002E-2</c:v>
                </c:pt>
                <c:pt idx="770">
                  <c:v>8.4319999999999895E-2</c:v>
                </c:pt>
                <c:pt idx="771">
                  <c:v>8.4699999999999998E-2</c:v>
                </c:pt>
                <c:pt idx="772">
                  <c:v>8.5599999999999996E-2</c:v>
                </c:pt>
                <c:pt idx="773">
                  <c:v>8.5400000000000004E-2</c:v>
                </c:pt>
                <c:pt idx="774">
                  <c:v>9.9049999999999999E-2</c:v>
                </c:pt>
                <c:pt idx="775">
                  <c:v>8.7319999999999995E-2</c:v>
                </c:pt>
                <c:pt idx="776">
                  <c:v>8.8880000000000001E-2</c:v>
                </c:pt>
                <c:pt idx="777">
                  <c:v>8.7419999999999998E-2</c:v>
                </c:pt>
                <c:pt idx="778">
                  <c:v>8.8620000000000004E-2</c:v>
                </c:pt>
                <c:pt idx="779">
                  <c:v>8.8580000000000006E-2</c:v>
                </c:pt>
                <c:pt idx="780">
                  <c:v>8.7699999999999903E-2</c:v>
                </c:pt>
                <c:pt idx="781">
                  <c:v>8.8480000000000003E-2</c:v>
                </c:pt>
                <c:pt idx="782">
                  <c:v>9.5579999999999998E-2</c:v>
                </c:pt>
                <c:pt idx="783">
                  <c:v>8.7120000000000003E-2</c:v>
                </c:pt>
                <c:pt idx="784">
                  <c:v>8.6440000000000003E-2</c:v>
                </c:pt>
                <c:pt idx="785">
                  <c:v>8.6239999999999997E-2</c:v>
                </c:pt>
                <c:pt idx="786">
                  <c:v>8.6679999999999993E-2</c:v>
                </c:pt>
                <c:pt idx="787">
                  <c:v>8.7400000000000005E-2</c:v>
                </c:pt>
                <c:pt idx="788">
                  <c:v>8.7679999999999994E-2</c:v>
                </c:pt>
                <c:pt idx="789">
                  <c:v>8.7439999999999907E-2</c:v>
                </c:pt>
                <c:pt idx="790">
                  <c:v>9.5100000000000004E-2</c:v>
                </c:pt>
                <c:pt idx="791">
                  <c:v>8.8139999999999996E-2</c:v>
                </c:pt>
                <c:pt idx="792">
                  <c:v>8.8459999999999997E-2</c:v>
                </c:pt>
                <c:pt idx="793">
                  <c:v>8.8020000000000001E-2</c:v>
                </c:pt>
                <c:pt idx="794">
                  <c:v>8.8679999999999995E-2</c:v>
                </c:pt>
                <c:pt idx="795">
                  <c:v>8.8800000000000004E-2</c:v>
                </c:pt>
                <c:pt idx="796">
                  <c:v>8.8400000000000006E-2</c:v>
                </c:pt>
                <c:pt idx="797">
                  <c:v>0.14645</c:v>
                </c:pt>
                <c:pt idx="798">
                  <c:v>8.9080000000000006E-2</c:v>
                </c:pt>
                <c:pt idx="799">
                  <c:v>8.9319999999999899E-2</c:v>
                </c:pt>
                <c:pt idx="800">
                  <c:v>8.96399999999999E-2</c:v>
                </c:pt>
                <c:pt idx="801">
                  <c:v>9.1060000000000002E-2</c:v>
                </c:pt>
                <c:pt idx="802">
                  <c:v>9.0759999999999993E-2</c:v>
                </c:pt>
                <c:pt idx="803">
                  <c:v>9.2460000000000001E-2</c:v>
                </c:pt>
                <c:pt idx="804">
                  <c:v>0.15912000000000001</c:v>
                </c:pt>
                <c:pt idx="805">
                  <c:v>0.21404999999999999</c:v>
                </c:pt>
                <c:pt idx="806">
                  <c:v>0.1212</c:v>
                </c:pt>
                <c:pt idx="807">
                  <c:v>0.1278</c:v>
                </c:pt>
                <c:pt idx="808">
                  <c:v>0.11577999999999999</c:v>
                </c:pt>
                <c:pt idx="809">
                  <c:v>0.11550000000000001</c:v>
                </c:pt>
                <c:pt idx="810">
                  <c:v>0.11462</c:v>
                </c:pt>
                <c:pt idx="811">
                  <c:v>9.2079999999999995E-2</c:v>
                </c:pt>
                <c:pt idx="812">
                  <c:v>9.3700000000000006E-2</c:v>
                </c:pt>
                <c:pt idx="813">
                  <c:v>9.2939999999999995E-2</c:v>
                </c:pt>
                <c:pt idx="814">
                  <c:v>9.2359999999999998E-2</c:v>
                </c:pt>
                <c:pt idx="815">
                  <c:v>9.2700000000000005E-2</c:v>
                </c:pt>
                <c:pt idx="816">
                  <c:v>9.9524999999999905E-2</c:v>
                </c:pt>
                <c:pt idx="817">
                  <c:v>0.10864</c:v>
                </c:pt>
                <c:pt idx="818">
                  <c:v>9.3859999999999999E-2</c:v>
                </c:pt>
                <c:pt idx="819">
                  <c:v>9.2840000000000006E-2</c:v>
                </c:pt>
                <c:pt idx="820">
                  <c:v>9.3274999999999997E-2</c:v>
                </c:pt>
                <c:pt idx="821">
                  <c:v>9.2219999999999996E-2</c:v>
                </c:pt>
                <c:pt idx="822">
                  <c:v>9.3919999999999906E-2</c:v>
                </c:pt>
                <c:pt idx="823">
                  <c:v>9.3299999999999994E-2</c:v>
                </c:pt>
                <c:pt idx="824">
                  <c:v>9.3759999999999996E-2</c:v>
                </c:pt>
                <c:pt idx="825">
                  <c:v>9.2460000000000001E-2</c:v>
                </c:pt>
                <c:pt idx="826">
                  <c:v>9.1999999999999998E-2</c:v>
                </c:pt>
                <c:pt idx="827">
                  <c:v>9.8879999999999996E-2</c:v>
                </c:pt>
                <c:pt idx="828">
                  <c:v>9.2979999999999993E-2</c:v>
                </c:pt>
                <c:pt idx="829">
                  <c:v>9.1719999999999996E-2</c:v>
                </c:pt>
                <c:pt idx="830">
                  <c:v>9.1840000000000005E-2</c:v>
                </c:pt>
                <c:pt idx="831">
                  <c:v>9.6879999999999994E-2</c:v>
                </c:pt>
                <c:pt idx="832">
                  <c:v>9.2020000000000005E-2</c:v>
                </c:pt>
                <c:pt idx="833">
                  <c:v>9.3560000000000004E-2</c:v>
                </c:pt>
                <c:pt idx="834">
                  <c:v>9.9279999999999993E-2</c:v>
                </c:pt>
                <c:pt idx="835">
                  <c:v>0.10328</c:v>
                </c:pt>
                <c:pt idx="836">
                  <c:v>0.10222000000000001</c:v>
                </c:pt>
                <c:pt idx="837">
                  <c:v>9.5839999999999995E-2</c:v>
                </c:pt>
                <c:pt idx="838">
                  <c:v>0.110225</c:v>
                </c:pt>
                <c:pt idx="839">
                  <c:v>9.6360000000000001E-2</c:v>
                </c:pt>
                <c:pt idx="840">
                  <c:v>9.6839999999999996E-2</c:v>
                </c:pt>
                <c:pt idx="841">
                  <c:v>0.111799999999999</c:v>
                </c:pt>
                <c:pt idx="842">
                  <c:v>9.7039999999999904E-2</c:v>
                </c:pt>
                <c:pt idx="843">
                  <c:v>9.6039999999999903E-2</c:v>
                </c:pt>
                <c:pt idx="844">
                  <c:v>9.6140000000000003E-2</c:v>
                </c:pt>
                <c:pt idx="845">
                  <c:v>9.5879999999999896E-2</c:v>
                </c:pt>
                <c:pt idx="846">
                  <c:v>9.5559999999999895E-2</c:v>
                </c:pt>
                <c:pt idx="847">
                  <c:v>9.5519999999999994E-2</c:v>
                </c:pt>
                <c:pt idx="848">
                  <c:v>9.5299999999999996E-2</c:v>
                </c:pt>
                <c:pt idx="849">
                  <c:v>9.4959999999999906E-2</c:v>
                </c:pt>
                <c:pt idx="850">
                  <c:v>9.5159999999999995E-2</c:v>
                </c:pt>
                <c:pt idx="851">
                  <c:v>9.5960000000000004E-2</c:v>
                </c:pt>
                <c:pt idx="852">
                  <c:v>9.5319999999999905E-2</c:v>
                </c:pt>
                <c:pt idx="853">
                  <c:v>9.6240000000000006E-2</c:v>
                </c:pt>
                <c:pt idx="854">
                  <c:v>9.5439999999999997E-2</c:v>
                </c:pt>
                <c:pt idx="855">
                  <c:v>9.5780000000000004E-2</c:v>
                </c:pt>
                <c:pt idx="856">
                  <c:v>0.10256</c:v>
                </c:pt>
                <c:pt idx="857">
                  <c:v>9.7140000000000004E-2</c:v>
                </c:pt>
                <c:pt idx="858">
                  <c:v>0.10808</c:v>
                </c:pt>
                <c:pt idx="859">
                  <c:v>0.11852</c:v>
                </c:pt>
                <c:pt idx="860">
                  <c:v>0.12647999999999901</c:v>
                </c:pt>
                <c:pt idx="861">
                  <c:v>0.12212000000000001</c:v>
                </c:pt>
                <c:pt idx="862">
                  <c:v>0.11849999999999999</c:v>
                </c:pt>
                <c:pt idx="863">
                  <c:v>0.12495000000000001</c:v>
                </c:pt>
                <c:pt idx="864">
                  <c:v>0.11995</c:v>
                </c:pt>
                <c:pt idx="865">
                  <c:v>0.146925</c:v>
                </c:pt>
                <c:pt idx="866">
                  <c:v>0.12786</c:v>
                </c:pt>
                <c:pt idx="867">
                  <c:v>0.12544</c:v>
                </c:pt>
                <c:pt idx="868">
                  <c:v>0.129</c:v>
                </c:pt>
                <c:pt idx="869">
                  <c:v>0.13167499999999999</c:v>
                </c:pt>
                <c:pt idx="870">
                  <c:v>0.13194</c:v>
                </c:pt>
                <c:pt idx="871">
                  <c:v>0.13020000000000001</c:v>
                </c:pt>
                <c:pt idx="872">
                  <c:v>0.13177999999999901</c:v>
                </c:pt>
                <c:pt idx="873">
                  <c:v>0.13195999999999999</c:v>
                </c:pt>
                <c:pt idx="874">
                  <c:v>0.13319999999999901</c:v>
                </c:pt>
                <c:pt idx="875">
                  <c:v>0.13618</c:v>
                </c:pt>
                <c:pt idx="876">
                  <c:v>0.1545</c:v>
                </c:pt>
                <c:pt idx="877">
                  <c:v>0.13319999999999901</c:v>
                </c:pt>
                <c:pt idx="878">
                  <c:v>0.26466000000000001</c:v>
                </c:pt>
                <c:pt idx="879">
                  <c:v>0.15642500000000001</c:v>
                </c:pt>
                <c:pt idx="880">
                  <c:v>0.13450000000000001</c:v>
                </c:pt>
                <c:pt idx="881">
                  <c:v>0.13211999999999999</c:v>
                </c:pt>
                <c:pt idx="882">
                  <c:v>0.13039999999999999</c:v>
                </c:pt>
                <c:pt idx="883">
                  <c:v>0.12857499999999999</c:v>
                </c:pt>
                <c:pt idx="884">
                  <c:v>0.13202</c:v>
                </c:pt>
                <c:pt idx="885">
                  <c:v>0.13517999999999999</c:v>
                </c:pt>
                <c:pt idx="886">
                  <c:v>0.13300000000000001</c:v>
                </c:pt>
                <c:pt idx="887">
                  <c:v>0.13389999999999999</c:v>
                </c:pt>
                <c:pt idx="888">
                  <c:v>0.13320000000000001</c:v>
                </c:pt>
                <c:pt idx="889">
                  <c:v>0.13532</c:v>
                </c:pt>
                <c:pt idx="890">
                  <c:v>0.15428</c:v>
                </c:pt>
                <c:pt idx="891">
                  <c:v>0.13774</c:v>
                </c:pt>
                <c:pt idx="892">
                  <c:v>0.13721999999999901</c:v>
                </c:pt>
                <c:pt idx="893">
                  <c:v>0.13682</c:v>
                </c:pt>
                <c:pt idx="894">
                  <c:v>0.12364</c:v>
                </c:pt>
                <c:pt idx="895">
                  <c:v>0.135239999999999</c:v>
                </c:pt>
                <c:pt idx="896">
                  <c:v>0.13582</c:v>
                </c:pt>
                <c:pt idx="897">
                  <c:v>0.13437499999999999</c:v>
                </c:pt>
                <c:pt idx="898">
                  <c:v>0.13352</c:v>
                </c:pt>
                <c:pt idx="899">
                  <c:v>0.14268</c:v>
                </c:pt>
                <c:pt idx="900">
                  <c:v>0.13694000000000001</c:v>
                </c:pt>
                <c:pt idx="901">
                  <c:v>0.14019999999999999</c:v>
                </c:pt>
                <c:pt idx="902">
                  <c:v>0.1182</c:v>
                </c:pt>
                <c:pt idx="903">
                  <c:v>0.103825</c:v>
                </c:pt>
                <c:pt idx="904">
                  <c:v>0.10299999999999999</c:v>
                </c:pt>
                <c:pt idx="905">
                  <c:v>0.10674</c:v>
                </c:pt>
                <c:pt idx="906">
                  <c:v>0.11595999999999999</c:v>
                </c:pt>
                <c:pt idx="907">
                  <c:v>0.13794000000000001</c:v>
                </c:pt>
                <c:pt idx="908">
                  <c:v>0.14116000000000001</c:v>
                </c:pt>
                <c:pt idx="909">
                  <c:v>0.11456</c:v>
                </c:pt>
                <c:pt idx="910">
                  <c:v>0.105825</c:v>
                </c:pt>
                <c:pt idx="911">
                  <c:v>0.10562000000000001</c:v>
                </c:pt>
                <c:pt idx="912">
                  <c:v>0.1075</c:v>
                </c:pt>
                <c:pt idx="913">
                  <c:v>0.106699999999999</c:v>
                </c:pt>
                <c:pt idx="914">
                  <c:v>0.106739999999999</c:v>
                </c:pt>
                <c:pt idx="915">
                  <c:v>0.10686</c:v>
                </c:pt>
                <c:pt idx="916">
                  <c:v>0.105519999999999</c:v>
                </c:pt>
                <c:pt idx="917">
                  <c:v>0.11974</c:v>
                </c:pt>
                <c:pt idx="918">
                  <c:v>0.10693999999999999</c:v>
                </c:pt>
                <c:pt idx="919">
                  <c:v>0.10806</c:v>
                </c:pt>
                <c:pt idx="920">
                  <c:v>0.11062</c:v>
                </c:pt>
                <c:pt idx="921">
                  <c:v>0.13408</c:v>
                </c:pt>
                <c:pt idx="922">
                  <c:v>0.13475999999999999</c:v>
                </c:pt>
                <c:pt idx="923">
                  <c:v>0.15437999999999999</c:v>
                </c:pt>
                <c:pt idx="924">
                  <c:v>0.13444</c:v>
                </c:pt>
                <c:pt idx="925">
                  <c:v>0.13688</c:v>
                </c:pt>
                <c:pt idx="926">
                  <c:v>0.13705999999999999</c:v>
                </c:pt>
                <c:pt idx="927">
                  <c:v>0.12939999999999999</c:v>
                </c:pt>
                <c:pt idx="928">
                  <c:v>0.10796</c:v>
                </c:pt>
                <c:pt idx="929">
                  <c:v>0.1086</c:v>
                </c:pt>
                <c:pt idx="930">
                  <c:v>0.107575</c:v>
                </c:pt>
                <c:pt idx="931">
                  <c:v>0.11212</c:v>
                </c:pt>
                <c:pt idx="932">
                  <c:v>0.13089999999999999</c:v>
                </c:pt>
                <c:pt idx="933">
                  <c:v>0.13855999999999999</c:v>
                </c:pt>
                <c:pt idx="934">
                  <c:v>0.13127999999999901</c:v>
                </c:pt>
                <c:pt idx="935">
                  <c:v>0.12714</c:v>
                </c:pt>
                <c:pt idx="936">
                  <c:v>0.118799999999999</c:v>
                </c:pt>
                <c:pt idx="937">
                  <c:v>0.1106</c:v>
                </c:pt>
                <c:pt idx="938">
                  <c:v>0.10904</c:v>
                </c:pt>
                <c:pt idx="939">
                  <c:v>0.11119999999999999</c:v>
                </c:pt>
                <c:pt idx="940">
                  <c:v>0.10933999999999899</c:v>
                </c:pt>
                <c:pt idx="941">
                  <c:v>0.11022</c:v>
                </c:pt>
                <c:pt idx="942">
                  <c:v>0.1273</c:v>
                </c:pt>
                <c:pt idx="943">
                  <c:v>0.11098</c:v>
                </c:pt>
                <c:pt idx="944">
                  <c:v>0.11078</c:v>
                </c:pt>
                <c:pt idx="945">
                  <c:v>0.11076</c:v>
                </c:pt>
                <c:pt idx="946">
                  <c:v>0.13109999999999999</c:v>
                </c:pt>
                <c:pt idx="947">
                  <c:v>0.12647999999999901</c:v>
                </c:pt>
                <c:pt idx="948">
                  <c:v>0.10942</c:v>
                </c:pt>
                <c:pt idx="949">
                  <c:v>0.11395999999999901</c:v>
                </c:pt>
                <c:pt idx="950">
                  <c:v>0.111179999999999</c:v>
                </c:pt>
                <c:pt idx="951">
                  <c:v>0.12408</c:v>
                </c:pt>
                <c:pt idx="952">
                  <c:v>0.113179999999999</c:v>
                </c:pt>
                <c:pt idx="953">
                  <c:v>0.11268</c:v>
                </c:pt>
                <c:pt idx="954">
                  <c:v>0.11316</c:v>
                </c:pt>
                <c:pt idx="955">
                  <c:v>0.125919999999999</c:v>
                </c:pt>
                <c:pt idx="956">
                  <c:v>0.11206000000000001</c:v>
                </c:pt>
                <c:pt idx="957">
                  <c:v>0.11236</c:v>
                </c:pt>
                <c:pt idx="958">
                  <c:v>0.13485999999999901</c:v>
                </c:pt>
                <c:pt idx="959">
                  <c:v>0.11226</c:v>
                </c:pt>
                <c:pt idx="960">
                  <c:v>0.11996</c:v>
                </c:pt>
                <c:pt idx="961">
                  <c:v>0.11384</c:v>
                </c:pt>
                <c:pt idx="962">
                  <c:v>0.11255999999999999</c:v>
                </c:pt>
                <c:pt idx="963">
                  <c:v>0.11344</c:v>
                </c:pt>
                <c:pt idx="964">
                  <c:v>0.11234</c:v>
                </c:pt>
                <c:pt idx="965">
                  <c:v>0.112139999999999</c:v>
                </c:pt>
                <c:pt idx="966">
                  <c:v>0.11337999999999999</c:v>
                </c:pt>
                <c:pt idx="967">
                  <c:v>0.11262</c:v>
                </c:pt>
                <c:pt idx="968">
                  <c:v>0.11996</c:v>
                </c:pt>
                <c:pt idx="969">
                  <c:v>0.12612000000000001</c:v>
                </c:pt>
                <c:pt idx="970">
                  <c:v>0.1133</c:v>
                </c:pt>
                <c:pt idx="971">
                  <c:v>0.11839999999999901</c:v>
                </c:pt>
                <c:pt idx="972">
                  <c:v>0.11372</c:v>
                </c:pt>
                <c:pt idx="973">
                  <c:v>0.11354</c:v>
                </c:pt>
                <c:pt idx="974">
                  <c:v>0.12975999999999999</c:v>
                </c:pt>
                <c:pt idx="975">
                  <c:v>0.11359999999999899</c:v>
                </c:pt>
                <c:pt idx="976">
                  <c:v>0.11588</c:v>
                </c:pt>
                <c:pt idx="977">
                  <c:v>0.11384</c:v>
                </c:pt>
                <c:pt idx="978">
                  <c:v>0.112639999999999</c:v>
                </c:pt>
                <c:pt idx="979">
                  <c:v>0.11352</c:v>
                </c:pt>
                <c:pt idx="980">
                  <c:v>0.11332</c:v>
                </c:pt>
                <c:pt idx="981">
                  <c:v>0.113439999999999</c:v>
                </c:pt>
                <c:pt idx="982">
                  <c:v>0.11237999999999999</c:v>
                </c:pt>
                <c:pt idx="983">
                  <c:v>0.11428000000000001</c:v>
                </c:pt>
                <c:pt idx="984">
                  <c:v>0.11535999999999901</c:v>
                </c:pt>
                <c:pt idx="985">
                  <c:v>0.1242</c:v>
                </c:pt>
                <c:pt idx="986">
                  <c:v>0.13539999999999999</c:v>
                </c:pt>
                <c:pt idx="987">
                  <c:v>0.1229</c:v>
                </c:pt>
                <c:pt idx="988">
                  <c:v>0.11604</c:v>
                </c:pt>
                <c:pt idx="989">
                  <c:v>0.1162</c:v>
                </c:pt>
                <c:pt idx="990">
                  <c:v>0.11541999999999999</c:v>
                </c:pt>
                <c:pt idx="991">
                  <c:v>0.11613999999999999</c:v>
                </c:pt>
                <c:pt idx="992">
                  <c:v>0.13006000000000001</c:v>
                </c:pt>
                <c:pt idx="993">
                  <c:v>0.11449999999999901</c:v>
                </c:pt>
                <c:pt idx="994">
                  <c:v>0.11476</c:v>
                </c:pt>
                <c:pt idx="995">
                  <c:v>0.11310000000000001</c:v>
                </c:pt>
                <c:pt idx="996">
                  <c:v>0.12138</c:v>
                </c:pt>
                <c:pt idx="997">
                  <c:v>0.11438</c:v>
                </c:pt>
                <c:pt idx="998">
                  <c:v>0.12002</c:v>
                </c:pt>
                <c:pt idx="999">
                  <c:v>0.11334</c:v>
                </c:pt>
                <c:pt idx="1000">
                  <c:v>0.11386</c:v>
                </c:pt>
                <c:pt idx="1001">
                  <c:v>0.11566</c:v>
                </c:pt>
                <c:pt idx="1002">
                  <c:v>0.11452</c:v>
                </c:pt>
                <c:pt idx="1003">
                  <c:v>0.11491999999999999</c:v>
                </c:pt>
                <c:pt idx="1004">
                  <c:v>0.12723999999999999</c:v>
                </c:pt>
                <c:pt idx="1005">
                  <c:v>0.12751999999999999</c:v>
                </c:pt>
                <c:pt idx="1006">
                  <c:v>0.11768000000000001</c:v>
                </c:pt>
                <c:pt idx="1007">
                  <c:v>0.11731999999999999</c:v>
                </c:pt>
                <c:pt idx="1008">
                  <c:v>0.11632000000000001</c:v>
                </c:pt>
                <c:pt idx="1009">
                  <c:v>0.11672</c:v>
                </c:pt>
                <c:pt idx="1010">
                  <c:v>0.12776000000000001</c:v>
                </c:pt>
                <c:pt idx="1011">
                  <c:v>0.124239999999999</c:v>
                </c:pt>
                <c:pt idx="1012">
                  <c:v>0.1193</c:v>
                </c:pt>
                <c:pt idx="1013">
                  <c:v>0.11822000000000001</c:v>
                </c:pt>
                <c:pt idx="1014">
                  <c:v>0.11857999999999901</c:v>
                </c:pt>
                <c:pt idx="1015">
                  <c:v>0.12028</c:v>
                </c:pt>
                <c:pt idx="1016">
                  <c:v>0.1331</c:v>
                </c:pt>
                <c:pt idx="1017">
                  <c:v>0.11798</c:v>
                </c:pt>
                <c:pt idx="1018">
                  <c:v>0.11699999999999899</c:v>
                </c:pt>
                <c:pt idx="1019">
                  <c:v>0.11778</c:v>
                </c:pt>
                <c:pt idx="1020">
                  <c:v>0.121839999999999</c:v>
                </c:pt>
                <c:pt idx="1021">
                  <c:v>0.11772000000000001</c:v>
                </c:pt>
                <c:pt idx="1022">
                  <c:v>0.14188000000000001</c:v>
                </c:pt>
                <c:pt idx="1023">
                  <c:v>0.11914</c:v>
                </c:pt>
                <c:pt idx="1024">
                  <c:v>0.11816</c:v>
                </c:pt>
                <c:pt idx="1025">
                  <c:v>0.119879999999999</c:v>
                </c:pt>
                <c:pt idx="1026">
                  <c:v>0.11942</c:v>
                </c:pt>
                <c:pt idx="1027">
                  <c:v>0.11925999999999901</c:v>
                </c:pt>
                <c:pt idx="1028">
                  <c:v>0.12716</c:v>
                </c:pt>
                <c:pt idx="1029">
                  <c:v>0.11796</c:v>
                </c:pt>
                <c:pt idx="1030">
                  <c:v>0.11796</c:v>
                </c:pt>
                <c:pt idx="1031">
                  <c:v>0.117579999999999</c:v>
                </c:pt>
                <c:pt idx="1032">
                  <c:v>0.11874</c:v>
                </c:pt>
                <c:pt idx="1033">
                  <c:v>0.11916</c:v>
                </c:pt>
                <c:pt idx="1034">
                  <c:v>0.12623999999999999</c:v>
                </c:pt>
                <c:pt idx="1035">
                  <c:v>0.11826</c:v>
                </c:pt>
                <c:pt idx="1036">
                  <c:v>0.1187</c:v>
                </c:pt>
                <c:pt idx="1037">
                  <c:v>0.13955999999999999</c:v>
                </c:pt>
                <c:pt idx="1038">
                  <c:v>0.12864</c:v>
                </c:pt>
                <c:pt idx="1039">
                  <c:v>0.13009999999999999</c:v>
                </c:pt>
                <c:pt idx="1040">
                  <c:v>0.13846</c:v>
                </c:pt>
                <c:pt idx="1041">
                  <c:v>0.13622000000000001</c:v>
                </c:pt>
                <c:pt idx="1042">
                  <c:v>0.12252</c:v>
                </c:pt>
                <c:pt idx="1043">
                  <c:v>0.12279999999999899</c:v>
                </c:pt>
                <c:pt idx="1044">
                  <c:v>0.124919999999999</c:v>
                </c:pt>
                <c:pt idx="1045">
                  <c:v>0.13974</c:v>
                </c:pt>
                <c:pt idx="1046">
                  <c:v>0.12506</c:v>
                </c:pt>
                <c:pt idx="1047">
                  <c:v>0.12603999999999899</c:v>
                </c:pt>
                <c:pt idx="1048">
                  <c:v>0.12404</c:v>
                </c:pt>
                <c:pt idx="1049">
                  <c:v>0.12406</c:v>
                </c:pt>
                <c:pt idx="1050">
                  <c:v>0.12283999999999901</c:v>
                </c:pt>
                <c:pt idx="1051">
                  <c:v>0.1323</c:v>
                </c:pt>
                <c:pt idx="1052">
                  <c:v>0.12228</c:v>
                </c:pt>
                <c:pt idx="1053">
                  <c:v>0.12178</c:v>
                </c:pt>
                <c:pt idx="1054">
                  <c:v>0.12368</c:v>
                </c:pt>
                <c:pt idx="1055">
                  <c:v>0.1366</c:v>
                </c:pt>
                <c:pt idx="1056">
                  <c:v>0.12720000000000001</c:v>
                </c:pt>
                <c:pt idx="1057">
                  <c:v>0.13991999999999999</c:v>
                </c:pt>
                <c:pt idx="1058">
                  <c:v>0.12647999999999901</c:v>
                </c:pt>
                <c:pt idx="1059">
                  <c:v>0.12628</c:v>
                </c:pt>
                <c:pt idx="1060">
                  <c:v>0.12644</c:v>
                </c:pt>
                <c:pt idx="1061">
                  <c:v>0.13566</c:v>
                </c:pt>
                <c:pt idx="1062">
                  <c:v>0.14082</c:v>
                </c:pt>
                <c:pt idx="1063">
                  <c:v>0.12692000000000001</c:v>
                </c:pt>
                <c:pt idx="1064">
                  <c:v>0.12728</c:v>
                </c:pt>
                <c:pt idx="1065">
                  <c:v>0.12958</c:v>
                </c:pt>
                <c:pt idx="1066">
                  <c:v>0.12766</c:v>
                </c:pt>
                <c:pt idx="1067">
                  <c:v>0.13272</c:v>
                </c:pt>
                <c:pt idx="1068">
                  <c:v>0.13508000000000001</c:v>
                </c:pt>
                <c:pt idx="1069">
                  <c:v>0.12606000000000001</c:v>
                </c:pt>
                <c:pt idx="1070">
                  <c:v>0.1268</c:v>
                </c:pt>
                <c:pt idx="1071">
                  <c:v>0.13957999999999901</c:v>
                </c:pt>
                <c:pt idx="1072">
                  <c:v>0.12817999999999999</c:v>
                </c:pt>
                <c:pt idx="1073">
                  <c:v>0.12966</c:v>
                </c:pt>
                <c:pt idx="1074">
                  <c:v>0.13930000000000001</c:v>
                </c:pt>
                <c:pt idx="1075">
                  <c:v>0.12825999999999901</c:v>
                </c:pt>
                <c:pt idx="1076">
                  <c:v>0.128</c:v>
                </c:pt>
                <c:pt idx="1077">
                  <c:v>0.12776000000000001</c:v>
                </c:pt>
                <c:pt idx="1078">
                  <c:v>0.12789999999999899</c:v>
                </c:pt>
                <c:pt idx="1079">
                  <c:v>0.137679999999999</c:v>
                </c:pt>
                <c:pt idx="1080">
                  <c:v>0.12817999999999999</c:v>
                </c:pt>
                <c:pt idx="1081">
                  <c:v>0.12809999999999999</c:v>
                </c:pt>
                <c:pt idx="1082">
                  <c:v>0.12859999999999999</c:v>
                </c:pt>
                <c:pt idx="1083">
                  <c:v>0.12866</c:v>
                </c:pt>
                <c:pt idx="1084">
                  <c:v>0.12759999999999999</c:v>
                </c:pt>
                <c:pt idx="1085">
                  <c:v>0.14749999999999999</c:v>
                </c:pt>
                <c:pt idx="1086">
                  <c:v>0.12999999999999901</c:v>
                </c:pt>
                <c:pt idx="1087">
                  <c:v>0.14285999999999999</c:v>
                </c:pt>
                <c:pt idx="1088">
                  <c:v>0.13094</c:v>
                </c:pt>
                <c:pt idx="1089">
                  <c:v>0.1361</c:v>
                </c:pt>
                <c:pt idx="1090">
                  <c:v>0.148419999999999</c:v>
                </c:pt>
                <c:pt idx="1091">
                  <c:v>0.13139999999999999</c:v>
                </c:pt>
                <c:pt idx="1092">
                  <c:v>0.13111999999999999</c:v>
                </c:pt>
                <c:pt idx="1093">
                  <c:v>0.12991999999999901</c:v>
                </c:pt>
                <c:pt idx="1094">
                  <c:v>0.12895999999999999</c:v>
                </c:pt>
                <c:pt idx="1095">
                  <c:v>0.12928000000000001</c:v>
                </c:pt>
                <c:pt idx="1096">
                  <c:v>0.13691999999999999</c:v>
                </c:pt>
                <c:pt idx="1097">
                  <c:v>0.12936</c:v>
                </c:pt>
                <c:pt idx="1098">
                  <c:v>0.12988</c:v>
                </c:pt>
                <c:pt idx="1099">
                  <c:v>0.13044</c:v>
                </c:pt>
                <c:pt idx="1100">
                  <c:v>0.12977999999999901</c:v>
                </c:pt>
                <c:pt idx="1101">
                  <c:v>0.13741999999999999</c:v>
                </c:pt>
                <c:pt idx="1102">
                  <c:v>0.14706</c:v>
                </c:pt>
                <c:pt idx="1103">
                  <c:v>0.29296</c:v>
                </c:pt>
                <c:pt idx="1104">
                  <c:v>0.14079999999999901</c:v>
                </c:pt>
                <c:pt idx="1105">
                  <c:v>0.13174</c:v>
                </c:pt>
                <c:pt idx="1106">
                  <c:v>0.13214000000000001</c:v>
                </c:pt>
                <c:pt idx="1107">
                  <c:v>0.13639999999999999</c:v>
                </c:pt>
                <c:pt idx="1108">
                  <c:v>0.13366</c:v>
                </c:pt>
                <c:pt idx="1109">
                  <c:v>0.13283999999999899</c:v>
                </c:pt>
                <c:pt idx="1110">
                  <c:v>0.14484</c:v>
                </c:pt>
                <c:pt idx="1111">
                  <c:v>0.226079999999999</c:v>
                </c:pt>
                <c:pt idx="1112">
                  <c:v>0.13319999999999901</c:v>
                </c:pt>
                <c:pt idx="1113">
                  <c:v>0.13728000000000001</c:v>
                </c:pt>
                <c:pt idx="1114">
                  <c:v>0.13508000000000001</c:v>
                </c:pt>
                <c:pt idx="1115">
                  <c:v>0.1598</c:v>
                </c:pt>
                <c:pt idx="1116">
                  <c:v>0.14138000000000001</c:v>
                </c:pt>
                <c:pt idx="1117">
                  <c:v>0.15021999999999999</c:v>
                </c:pt>
                <c:pt idx="1118">
                  <c:v>0.13452</c:v>
                </c:pt>
                <c:pt idx="1119">
                  <c:v>0.13420000000000001</c:v>
                </c:pt>
                <c:pt idx="1120">
                  <c:v>0.13682</c:v>
                </c:pt>
                <c:pt idx="1121">
                  <c:v>0.13422000000000001</c:v>
                </c:pt>
                <c:pt idx="1122">
                  <c:v>0.14174</c:v>
                </c:pt>
                <c:pt idx="1123">
                  <c:v>0.13295999999999999</c:v>
                </c:pt>
                <c:pt idx="1124">
                  <c:v>0.13294</c:v>
                </c:pt>
                <c:pt idx="1125">
                  <c:v>0.1321</c:v>
                </c:pt>
                <c:pt idx="1126">
                  <c:v>0.13331999999999999</c:v>
                </c:pt>
                <c:pt idx="1127">
                  <c:v>0.1406</c:v>
                </c:pt>
                <c:pt idx="1128">
                  <c:v>0.13344</c:v>
                </c:pt>
                <c:pt idx="1129">
                  <c:v>0.1673</c:v>
                </c:pt>
                <c:pt idx="1130">
                  <c:v>0.16713999999999901</c:v>
                </c:pt>
                <c:pt idx="1131">
                  <c:v>0.13754</c:v>
                </c:pt>
                <c:pt idx="1132">
                  <c:v>0.13794000000000001</c:v>
                </c:pt>
                <c:pt idx="1133">
                  <c:v>0.15382000000000001</c:v>
                </c:pt>
                <c:pt idx="1134">
                  <c:v>0.13891999999999999</c:v>
                </c:pt>
                <c:pt idx="1135">
                  <c:v>0.13700000000000001</c:v>
                </c:pt>
                <c:pt idx="1136">
                  <c:v>0.13575999999999999</c:v>
                </c:pt>
                <c:pt idx="1137">
                  <c:v>0.13542000000000001</c:v>
                </c:pt>
                <c:pt idx="1138">
                  <c:v>0.14218</c:v>
                </c:pt>
                <c:pt idx="1139">
                  <c:v>0.13653999999999999</c:v>
                </c:pt>
                <c:pt idx="1140">
                  <c:v>0.13525999999999999</c:v>
                </c:pt>
                <c:pt idx="1141">
                  <c:v>0.13602</c:v>
                </c:pt>
                <c:pt idx="1142">
                  <c:v>0.13572000000000001</c:v>
                </c:pt>
                <c:pt idx="1143">
                  <c:v>0.14147999999999999</c:v>
                </c:pt>
                <c:pt idx="1144">
                  <c:v>0.13666</c:v>
                </c:pt>
                <c:pt idx="1145">
                  <c:v>0.16536000000000001</c:v>
                </c:pt>
                <c:pt idx="1146">
                  <c:v>0.138239999999999</c:v>
                </c:pt>
                <c:pt idx="1147">
                  <c:v>0.13705999999999999</c:v>
                </c:pt>
                <c:pt idx="1148">
                  <c:v>0.13816000000000001</c:v>
                </c:pt>
                <c:pt idx="1149">
                  <c:v>0.13896</c:v>
                </c:pt>
                <c:pt idx="1150">
                  <c:v>0.144679999999999</c:v>
                </c:pt>
                <c:pt idx="1151">
                  <c:v>0.15095999999999901</c:v>
                </c:pt>
                <c:pt idx="1152">
                  <c:v>0.138899999999999</c:v>
                </c:pt>
                <c:pt idx="1153">
                  <c:v>0.15026</c:v>
                </c:pt>
                <c:pt idx="1154">
                  <c:v>0.139099999999999</c:v>
                </c:pt>
                <c:pt idx="1155">
                  <c:v>0.13969999999999999</c:v>
                </c:pt>
                <c:pt idx="1156">
                  <c:v>0.13843999999999901</c:v>
                </c:pt>
                <c:pt idx="1157">
                  <c:v>0.13799999999999901</c:v>
                </c:pt>
                <c:pt idx="1158">
                  <c:v>0.14191999999999999</c:v>
                </c:pt>
                <c:pt idx="1159">
                  <c:v>0.15387999999999999</c:v>
                </c:pt>
                <c:pt idx="1160">
                  <c:v>0.15206</c:v>
                </c:pt>
                <c:pt idx="1161">
                  <c:v>0.14105999999999999</c:v>
                </c:pt>
                <c:pt idx="1162">
                  <c:v>0.13935999999999901</c:v>
                </c:pt>
                <c:pt idx="1163">
                  <c:v>0.18608</c:v>
                </c:pt>
                <c:pt idx="1164">
                  <c:v>0.17534</c:v>
                </c:pt>
                <c:pt idx="1165">
                  <c:v>0.17462</c:v>
                </c:pt>
                <c:pt idx="1166">
                  <c:v>0.17795</c:v>
                </c:pt>
                <c:pt idx="1167">
                  <c:v>0.1757</c:v>
                </c:pt>
                <c:pt idx="1168">
                  <c:v>0.19602</c:v>
                </c:pt>
                <c:pt idx="1169">
                  <c:v>0.18142</c:v>
                </c:pt>
                <c:pt idx="1170">
                  <c:v>0.15406</c:v>
                </c:pt>
                <c:pt idx="1171">
                  <c:v>0.15062</c:v>
                </c:pt>
                <c:pt idx="1172">
                  <c:v>0.15232000000000001</c:v>
                </c:pt>
                <c:pt idx="1173">
                  <c:v>0.16069999999999901</c:v>
                </c:pt>
                <c:pt idx="1174">
                  <c:v>0.14405999999999999</c:v>
                </c:pt>
                <c:pt idx="1175">
                  <c:v>0.14427999999999999</c:v>
                </c:pt>
                <c:pt idx="1176">
                  <c:v>0.14529999999999901</c:v>
                </c:pt>
                <c:pt idx="1177">
                  <c:v>0.14291999999999999</c:v>
                </c:pt>
                <c:pt idx="1178">
                  <c:v>0.15126000000000001</c:v>
                </c:pt>
                <c:pt idx="1179">
                  <c:v>0.14865999999999999</c:v>
                </c:pt>
                <c:pt idx="1180">
                  <c:v>0.14682000000000001</c:v>
                </c:pt>
                <c:pt idx="1181">
                  <c:v>0.15357999999999999</c:v>
                </c:pt>
                <c:pt idx="1182">
                  <c:v>0.16708000000000001</c:v>
                </c:pt>
                <c:pt idx="1183">
                  <c:v>0.195299999999999</c:v>
                </c:pt>
                <c:pt idx="1184">
                  <c:v>0.15315999999999999</c:v>
                </c:pt>
                <c:pt idx="1185">
                  <c:v>0.195799999999999</c:v>
                </c:pt>
                <c:pt idx="1186">
                  <c:v>0.19538</c:v>
                </c:pt>
                <c:pt idx="1187">
                  <c:v>0.19596</c:v>
                </c:pt>
                <c:pt idx="1188">
                  <c:v>0.2283</c:v>
                </c:pt>
                <c:pt idx="1189">
                  <c:v>0.19599999999999901</c:v>
                </c:pt>
                <c:pt idx="1190">
                  <c:v>0.19247999999999901</c:v>
                </c:pt>
                <c:pt idx="1191">
                  <c:v>0.17804</c:v>
                </c:pt>
                <c:pt idx="1192">
                  <c:v>0.14824000000000001</c:v>
                </c:pt>
                <c:pt idx="1193">
                  <c:v>0.17543999999999901</c:v>
                </c:pt>
                <c:pt idx="1194">
                  <c:v>0.14853999999999901</c:v>
                </c:pt>
                <c:pt idx="1195">
                  <c:v>0.14824000000000001</c:v>
                </c:pt>
                <c:pt idx="1196">
                  <c:v>0.14907999999999999</c:v>
                </c:pt>
                <c:pt idx="1197">
                  <c:v>0.14748</c:v>
                </c:pt>
                <c:pt idx="1198">
                  <c:v>0.147425</c:v>
                </c:pt>
                <c:pt idx="1199">
                  <c:v>0.14657999999999999</c:v>
                </c:pt>
                <c:pt idx="1200">
                  <c:v>0.14645999999999901</c:v>
                </c:pt>
                <c:pt idx="1201">
                  <c:v>0.14632000000000001</c:v>
                </c:pt>
                <c:pt idx="1202">
                  <c:v>0.14518</c:v>
                </c:pt>
                <c:pt idx="1203">
                  <c:v>0.144375</c:v>
                </c:pt>
                <c:pt idx="1204">
                  <c:v>0.14889999999999901</c:v>
                </c:pt>
                <c:pt idx="1205">
                  <c:v>0.14299999999999999</c:v>
                </c:pt>
                <c:pt idx="1206">
                  <c:v>0.14382</c:v>
                </c:pt>
                <c:pt idx="1207">
                  <c:v>0.144539999999999</c:v>
                </c:pt>
                <c:pt idx="1208">
                  <c:v>0.1827</c:v>
                </c:pt>
                <c:pt idx="1209">
                  <c:v>0.18532499999999999</c:v>
                </c:pt>
                <c:pt idx="1210">
                  <c:v>0.1525</c:v>
                </c:pt>
                <c:pt idx="1211">
                  <c:v>0.14815999999999999</c:v>
                </c:pt>
                <c:pt idx="1212">
                  <c:v>0.16496</c:v>
                </c:pt>
                <c:pt idx="1213">
                  <c:v>0.14935999999999999</c:v>
                </c:pt>
                <c:pt idx="1214">
                  <c:v>0.14742</c:v>
                </c:pt>
                <c:pt idx="1215">
                  <c:v>0.14596000000000001</c:v>
                </c:pt>
                <c:pt idx="1216">
                  <c:v>0.14671999999999999</c:v>
                </c:pt>
                <c:pt idx="1217">
                  <c:v>0.152</c:v>
                </c:pt>
                <c:pt idx="1218">
                  <c:v>0.15060000000000001</c:v>
                </c:pt>
                <c:pt idx="1219">
                  <c:v>0.14682000000000001</c:v>
                </c:pt>
                <c:pt idx="1220">
                  <c:v>0.14799999999999999</c:v>
                </c:pt>
                <c:pt idx="1221">
                  <c:v>0.14829999999999999</c:v>
                </c:pt>
                <c:pt idx="1222">
                  <c:v>0.16832</c:v>
                </c:pt>
                <c:pt idx="1223">
                  <c:v>0.14993999999999999</c:v>
                </c:pt>
                <c:pt idx="1224">
                  <c:v>0.15009999999999901</c:v>
                </c:pt>
                <c:pt idx="1225">
                  <c:v>0.149119999999999</c:v>
                </c:pt>
                <c:pt idx="1226">
                  <c:v>0.14940000000000001</c:v>
                </c:pt>
                <c:pt idx="1227">
                  <c:v>0.16428000000000001</c:v>
                </c:pt>
                <c:pt idx="1228">
                  <c:v>0.14992</c:v>
                </c:pt>
                <c:pt idx="1229">
                  <c:v>0.15021999999999999</c:v>
                </c:pt>
                <c:pt idx="1230">
                  <c:v>0.14992</c:v>
                </c:pt>
                <c:pt idx="1231">
                  <c:v>0.16732</c:v>
                </c:pt>
                <c:pt idx="1232">
                  <c:v>0.14979999999999999</c:v>
                </c:pt>
                <c:pt idx="1233">
                  <c:v>0.15958</c:v>
                </c:pt>
                <c:pt idx="1234">
                  <c:v>0.15112</c:v>
                </c:pt>
                <c:pt idx="1235">
                  <c:v>0.15257999999999999</c:v>
                </c:pt>
                <c:pt idx="1236">
                  <c:v>0.16739999999999999</c:v>
                </c:pt>
                <c:pt idx="1237">
                  <c:v>0.1515</c:v>
                </c:pt>
                <c:pt idx="1238">
                  <c:v>0.15098</c:v>
                </c:pt>
                <c:pt idx="1239">
                  <c:v>0.15111999999999901</c:v>
                </c:pt>
                <c:pt idx="1240">
                  <c:v>0.15143999999999999</c:v>
                </c:pt>
                <c:pt idx="1241">
                  <c:v>0.16108</c:v>
                </c:pt>
                <c:pt idx="1242">
                  <c:v>0.14885999999999999</c:v>
                </c:pt>
                <c:pt idx="1243">
                  <c:v>0.14932000000000001</c:v>
                </c:pt>
                <c:pt idx="1244">
                  <c:v>0.148119999999999</c:v>
                </c:pt>
                <c:pt idx="1245">
                  <c:v>0.14826</c:v>
                </c:pt>
                <c:pt idx="1246">
                  <c:v>0.14898</c:v>
                </c:pt>
                <c:pt idx="1247">
                  <c:v>0.14889999999999901</c:v>
                </c:pt>
                <c:pt idx="1248">
                  <c:v>0.15640000000000001</c:v>
                </c:pt>
                <c:pt idx="1249">
                  <c:v>0.15428</c:v>
                </c:pt>
                <c:pt idx="1250">
                  <c:v>0.17718</c:v>
                </c:pt>
                <c:pt idx="1251">
                  <c:v>0.15336</c:v>
                </c:pt>
                <c:pt idx="1252">
                  <c:v>0.1527</c:v>
                </c:pt>
                <c:pt idx="1253">
                  <c:v>0.15192</c:v>
                </c:pt>
                <c:pt idx="1254">
                  <c:v>0.15192</c:v>
                </c:pt>
                <c:pt idx="1255">
                  <c:v>0.15661999999999901</c:v>
                </c:pt>
                <c:pt idx="1256">
                  <c:v>0.14985999999999999</c:v>
                </c:pt>
                <c:pt idx="1257">
                  <c:v>0.14990000000000001</c:v>
                </c:pt>
                <c:pt idx="1258">
                  <c:v>0.15026</c:v>
                </c:pt>
                <c:pt idx="1259">
                  <c:v>0.15515999999999999</c:v>
                </c:pt>
                <c:pt idx="1260">
                  <c:v>0.15397999999999901</c:v>
                </c:pt>
                <c:pt idx="1261">
                  <c:v>0.14975999999999901</c:v>
                </c:pt>
                <c:pt idx="1262">
                  <c:v>0.15076000000000001</c:v>
                </c:pt>
                <c:pt idx="1263">
                  <c:v>0.15165999999999999</c:v>
                </c:pt>
                <c:pt idx="1264">
                  <c:v>0.16245999999999999</c:v>
                </c:pt>
                <c:pt idx="1265">
                  <c:v>0.15292</c:v>
                </c:pt>
                <c:pt idx="1266">
                  <c:v>0.153</c:v>
                </c:pt>
                <c:pt idx="1267">
                  <c:v>0.15315999999999999</c:v>
                </c:pt>
                <c:pt idx="1268">
                  <c:v>0.15689999999999901</c:v>
                </c:pt>
                <c:pt idx="1269">
                  <c:v>0.16702</c:v>
                </c:pt>
                <c:pt idx="1270">
                  <c:v>0.15515999999999999</c:v>
                </c:pt>
                <c:pt idx="1271">
                  <c:v>0.156</c:v>
                </c:pt>
                <c:pt idx="1272">
                  <c:v>0.15570000000000001</c:v>
                </c:pt>
                <c:pt idx="1273">
                  <c:v>0.16347999999999999</c:v>
                </c:pt>
                <c:pt idx="1274">
                  <c:v>0.15526000000000001</c:v>
                </c:pt>
                <c:pt idx="1275">
                  <c:v>0.15387999999999999</c:v>
                </c:pt>
                <c:pt idx="1276">
                  <c:v>0.15448000000000001</c:v>
                </c:pt>
                <c:pt idx="1277">
                  <c:v>0.15512000000000001</c:v>
                </c:pt>
                <c:pt idx="1278">
                  <c:v>0.16444</c:v>
                </c:pt>
                <c:pt idx="1279">
                  <c:v>0.16097999999999901</c:v>
                </c:pt>
                <c:pt idx="1280">
                  <c:v>0.15562000000000001</c:v>
                </c:pt>
                <c:pt idx="1281">
                  <c:v>0.15531999999999899</c:v>
                </c:pt>
                <c:pt idx="1282">
                  <c:v>0.16119999999999901</c:v>
                </c:pt>
                <c:pt idx="1283">
                  <c:v>0.15429999999999999</c:v>
                </c:pt>
                <c:pt idx="1284">
                  <c:v>0.15484000000000001</c:v>
                </c:pt>
                <c:pt idx="1285">
                  <c:v>0.15564</c:v>
                </c:pt>
                <c:pt idx="1286">
                  <c:v>0.15581999999999999</c:v>
                </c:pt>
                <c:pt idx="1287">
                  <c:v>0.16099999999999901</c:v>
                </c:pt>
                <c:pt idx="1288">
                  <c:v>0.15992000000000001</c:v>
                </c:pt>
                <c:pt idx="1289">
                  <c:v>0.15942000000000001</c:v>
                </c:pt>
                <c:pt idx="1290">
                  <c:v>0.15820000000000001</c:v>
                </c:pt>
                <c:pt idx="1291">
                  <c:v>0.17324000000000001</c:v>
                </c:pt>
                <c:pt idx="1292">
                  <c:v>0.15851999999999999</c:v>
                </c:pt>
                <c:pt idx="1293">
                  <c:v>0.15808</c:v>
                </c:pt>
                <c:pt idx="1294">
                  <c:v>0.15708</c:v>
                </c:pt>
                <c:pt idx="1295">
                  <c:v>0.15708</c:v>
                </c:pt>
                <c:pt idx="1296">
                  <c:v>0.16338</c:v>
                </c:pt>
                <c:pt idx="1297">
                  <c:v>0.15615999999999999</c:v>
                </c:pt>
                <c:pt idx="1298">
                  <c:v>0.1603</c:v>
                </c:pt>
                <c:pt idx="1299">
                  <c:v>0.15698000000000001</c:v>
                </c:pt>
                <c:pt idx="1300">
                  <c:v>0.15598000000000001</c:v>
                </c:pt>
                <c:pt idx="1301">
                  <c:v>0.15573999999999999</c:v>
                </c:pt>
                <c:pt idx="1302">
                  <c:v>0.15936</c:v>
                </c:pt>
                <c:pt idx="1303">
                  <c:v>0.15881999999999999</c:v>
                </c:pt>
                <c:pt idx="1304">
                  <c:v>0.158999999999999</c:v>
                </c:pt>
                <c:pt idx="1305">
                  <c:v>0.16983999999999999</c:v>
                </c:pt>
                <c:pt idx="1306">
                  <c:v>0.16641999999999901</c:v>
                </c:pt>
                <c:pt idx="1307">
                  <c:v>0.16441999999999901</c:v>
                </c:pt>
                <c:pt idx="1308">
                  <c:v>0.16300000000000001</c:v>
                </c:pt>
                <c:pt idx="1309">
                  <c:v>0.17594000000000001</c:v>
                </c:pt>
                <c:pt idx="1310">
                  <c:v>0.16324</c:v>
                </c:pt>
                <c:pt idx="1311">
                  <c:v>0.16152</c:v>
                </c:pt>
                <c:pt idx="1312">
                  <c:v>0.16400000000000001</c:v>
                </c:pt>
                <c:pt idx="1313">
                  <c:v>0.16904</c:v>
                </c:pt>
                <c:pt idx="1314">
                  <c:v>0.16044</c:v>
                </c:pt>
                <c:pt idx="1315">
                  <c:v>0.16349999999999901</c:v>
                </c:pt>
                <c:pt idx="1316">
                  <c:v>0.16238</c:v>
                </c:pt>
                <c:pt idx="1317">
                  <c:v>0.16389999999999999</c:v>
                </c:pt>
                <c:pt idx="1318">
                  <c:v>0.17132</c:v>
                </c:pt>
                <c:pt idx="1319">
                  <c:v>0.16364000000000001</c:v>
                </c:pt>
                <c:pt idx="1320">
                  <c:v>0.16094</c:v>
                </c:pt>
                <c:pt idx="1321">
                  <c:v>0.16064000000000001</c:v>
                </c:pt>
                <c:pt idx="1322">
                  <c:v>0.1661</c:v>
                </c:pt>
                <c:pt idx="1323">
                  <c:v>0.16169999999999901</c:v>
                </c:pt>
                <c:pt idx="1324">
                  <c:v>0.16367999999999999</c:v>
                </c:pt>
                <c:pt idx="1325">
                  <c:v>0.16350000000000001</c:v>
                </c:pt>
                <c:pt idx="1326">
                  <c:v>0.17435999999999999</c:v>
                </c:pt>
                <c:pt idx="1327">
                  <c:v>0.16235999999999901</c:v>
                </c:pt>
                <c:pt idx="1328">
                  <c:v>0.16596</c:v>
                </c:pt>
                <c:pt idx="1329">
                  <c:v>0.16434000000000001</c:v>
                </c:pt>
                <c:pt idx="1330">
                  <c:v>0.16394</c:v>
                </c:pt>
                <c:pt idx="1331">
                  <c:v>0.17565999999999901</c:v>
                </c:pt>
                <c:pt idx="1332">
                  <c:v>0.16470000000000001</c:v>
                </c:pt>
                <c:pt idx="1333">
                  <c:v>0.16596</c:v>
                </c:pt>
                <c:pt idx="1334">
                  <c:v>0.16175999999999999</c:v>
                </c:pt>
                <c:pt idx="1335">
                  <c:v>0.167879999999999</c:v>
                </c:pt>
                <c:pt idx="1336">
                  <c:v>0.16303999999999999</c:v>
                </c:pt>
                <c:pt idx="1337">
                  <c:v>0.16294</c:v>
                </c:pt>
                <c:pt idx="1338">
                  <c:v>0.16245999999999999</c:v>
                </c:pt>
                <c:pt idx="1339">
                  <c:v>0.16785999999999901</c:v>
                </c:pt>
                <c:pt idx="1340">
                  <c:v>0.1638</c:v>
                </c:pt>
                <c:pt idx="1341">
                  <c:v>0.16339999999999999</c:v>
                </c:pt>
                <c:pt idx="1342">
                  <c:v>0.1648</c:v>
                </c:pt>
                <c:pt idx="1343">
                  <c:v>0.17316000000000001</c:v>
                </c:pt>
                <c:pt idx="1344">
                  <c:v>0.18329999999999999</c:v>
                </c:pt>
                <c:pt idx="1345">
                  <c:v>0.16839999999999999</c:v>
                </c:pt>
                <c:pt idx="1346">
                  <c:v>0.16777999999999901</c:v>
                </c:pt>
                <c:pt idx="1347">
                  <c:v>0.16572000000000001</c:v>
                </c:pt>
                <c:pt idx="1348">
                  <c:v>0.17296</c:v>
                </c:pt>
                <c:pt idx="1349">
                  <c:v>0.165099999999999</c:v>
                </c:pt>
                <c:pt idx="1350">
                  <c:v>0.16503999999999999</c:v>
                </c:pt>
                <c:pt idx="1351">
                  <c:v>0.16500000000000001</c:v>
                </c:pt>
                <c:pt idx="1352">
                  <c:v>0.32227499999999998</c:v>
                </c:pt>
                <c:pt idx="1353">
                  <c:v>0.17004</c:v>
                </c:pt>
                <c:pt idx="1354">
                  <c:v>0.1704</c:v>
                </c:pt>
                <c:pt idx="1355">
                  <c:v>0.17036000000000001</c:v>
                </c:pt>
                <c:pt idx="1356">
                  <c:v>0.17580000000000001</c:v>
                </c:pt>
                <c:pt idx="1357">
                  <c:v>0.16639999999999999</c:v>
                </c:pt>
                <c:pt idx="1358">
                  <c:v>0.16625999999999999</c:v>
                </c:pt>
                <c:pt idx="1359">
                  <c:v>0.16677999999999901</c:v>
                </c:pt>
                <c:pt idx="1360">
                  <c:v>0.19982</c:v>
                </c:pt>
                <c:pt idx="1361">
                  <c:v>0.19978000000000001</c:v>
                </c:pt>
                <c:pt idx="1362">
                  <c:v>0.17332</c:v>
                </c:pt>
                <c:pt idx="1363">
                  <c:v>0.19631999999999999</c:v>
                </c:pt>
                <c:pt idx="1364">
                  <c:v>0.172759999999999</c:v>
                </c:pt>
                <c:pt idx="1365">
                  <c:v>0.18536</c:v>
                </c:pt>
                <c:pt idx="1366">
                  <c:v>0.18078</c:v>
                </c:pt>
                <c:pt idx="1367">
                  <c:v>0.17399999999999999</c:v>
                </c:pt>
                <c:pt idx="1368">
                  <c:v>0.17194000000000001</c:v>
                </c:pt>
                <c:pt idx="1369">
                  <c:v>0.18210000000000001</c:v>
                </c:pt>
                <c:pt idx="1370">
                  <c:v>0.17155999999999999</c:v>
                </c:pt>
                <c:pt idx="1371">
                  <c:v>0.17097999999999999</c:v>
                </c:pt>
                <c:pt idx="1372">
                  <c:v>0.17091999999999999</c:v>
                </c:pt>
                <c:pt idx="1373">
                  <c:v>0.17682</c:v>
                </c:pt>
                <c:pt idx="1374">
                  <c:v>0.17119999999999999</c:v>
                </c:pt>
                <c:pt idx="1375">
                  <c:v>0.19195999999999999</c:v>
                </c:pt>
                <c:pt idx="1376">
                  <c:v>0.17405999999999999</c:v>
                </c:pt>
                <c:pt idx="1377">
                  <c:v>0.20884</c:v>
                </c:pt>
                <c:pt idx="1378">
                  <c:v>0.17355999999999999</c:v>
                </c:pt>
                <c:pt idx="1379">
                  <c:v>0.172599999999999</c:v>
                </c:pt>
                <c:pt idx="1380">
                  <c:v>0.173099999999999</c:v>
                </c:pt>
                <c:pt idx="1381">
                  <c:v>0.17313999999999999</c:v>
                </c:pt>
                <c:pt idx="1382">
                  <c:v>0.18310000000000001</c:v>
                </c:pt>
                <c:pt idx="1383">
                  <c:v>0.16997999999999999</c:v>
                </c:pt>
                <c:pt idx="1384">
                  <c:v>0.17025999999999999</c:v>
                </c:pt>
                <c:pt idx="1385">
                  <c:v>0.16997999999999999</c:v>
                </c:pt>
                <c:pt idx="1386">
                  <c:v>0.17096</c:v>
                </c:pt>
                <c:pt idx="1387">
                  <c:v>0.19472</c:v>
                </c:pt>
                <c:pt idx="1388">
                  <c:v>0.17407999999999901</c:v>
                </c:pt>
                <c:pt idx="1389">
                  <c:v>0.1749</c:v>
                </c:pt>
                <c:pt idx="1390">
                  <c:v>0.18709999999999999</c:v>
                </c:pt>
                <c:pt idx="1391">
                  <c:v>0.174539999999999</c:v>
                </c:pt>
                <c:pt idx="1392">
                  <c:v>0.17413999999999999</c:v>
                </c:pt>
                <c:pt idx="1393">
                  <c:v>0.17299999999999999</c:v>
                </c:pt>
                <c:pt idx="1394">
                  <c:v>0.200959999999999</c:v>
                </c:pt>
                <c:pt idx="1395">
                  <c:v>0.17571999999999999</c:v>
                </c:pt>
                <c:pt idx="1396">
                  <c:v>0.17529999999999901</c:v>
                </c:pt>
                <c:pt idx="1397">
                  <c:v>0.17663999999999999</c:v>
                </c:pt>
                <c:pt idx="1398">
                  <c:v>0.224019999999999</c:v>
                </c:pt>
                <c:pt idx="1399">
                  <c:v>0.17665999999999901</c:v>
                </c:pt>
                <c:pt idx="1400">
                  <c:v>0.17612</c:v>
                </c:pt>
                <c:pt idx="1401">
                  <c:v>0.175759999999999</c:v>
                </c:pt>
                <c:pt idx="1402">
                  <c:v>0.19001999999999999</c:v>
                </c:pt>
                <c:pt idx="1403">
                  <c:v>0.2014</c:v>
                </c:pt>
                <c:pt idx="1404">
                  <c:v>0.21662000000000001</c:v>
                </c:pt>
                <c:pt idx="1405">
                  <c:v>0.21622</c:v>
                </c:pt>
                <c:pt idx="1406">
                  <c:v>0.24307999999999999</c:v>
                </c:pt>
                <c:pt idx="1407">
                  <c:v>0.21723999999999999</c:v>
                </c:pt>
                <c:pt idx="1408">
                  <c:v>0.23300000000000001</c:v>
                </c:pt>
                <c:pt idx="1409">
                  <c:v>0.206619999999999</c:v>
                </c:pt>
                <c:pt idx="1410">
                  <c:v>0.25966</c:v>
                </c:pt>
                <c:pt idx="1411">
                  <c:v>0.22387499999999999</c:v>
                </c:pt>
                <c:pt idx="1412">
                  <c:v>0.22090000000000001</c:v>
                </c:pt>
                <c:pt idx="1413">
                  <c:v>0.1799</c:v>
                </c:pt>
                <c:pt idx="1414">
                  <c:v>0.19752</c:v>
                </c:pt>
                <c:pt idx="1415">
                  <c:v>0.18695999999999999</c:v>
                </c:pt>
                <c:pt idx="1416">
                  <c:v>0.18972</c:v>
                </c:pt>
                <c:pt idx="1417">
                  <c:v>0.21703999999999901</c:v>
                </c:pt>
                <c:pt idx="1418">
                  <c:v>0.25629999999999997</c:v>
                </c:pt>
                <c:pt idx="1419">
                  <c:v>0.226459999999999</c:v>
                </c:pt>
                <c:pt idx="1420">
                  <c:v>0.19247999999999901</c:v>
                </c:pt>
                <c:pt idx="1421">
                  <c:v>0.18611999999999901</c:v>
                </c:pt>
                <c:pt idx="1422">
                  <c:v>0.19657999999999901</c:v>
                </c:pt>
                <c:pt idx="1423">
                  <c:v>0.19173999999999999</c:v>
                </c:pt>
                <c:pt idx="1424">
                  <c:v>0.223066666666666</c:v>
                </c:pt>
                <c:pt idx="1425">
                  <c:v>0.18595999999999999</c:v>
                </c:pt>
                <c:pt idx="1426">
                  <c:v>0.20865999999999901</c:v>
                </c:pt>
                <c:pt idx="1427">
                  <c:v>0.19252</c:v>
                </c:pt>
                <c:pt idx="1428">
                  <c:v>0.17982000000000001</c:v>
                </c:pt>
                <c:pt idx="1429">
                  <c:v>0.1812</c:v>
                </c:pt>
                <c:pt idx="1430">
                  <c:v>0.19439999999999999</c:v>
                </c:pt>
                <c:pt idx="1431">
                  <c:v>0.17996000000000001</c:v>
                </c:pt>
                <c:pt idx="1432">
                  <c:v>0.17712</c:v>
                </c:pt>
                <c:pt idx="1433">
                  <c:v>0.17671999999999999</c:v>
                </c:pt>
                <c:pt idx="1434">
                  <c:v>0.20358000000000001</c:v>
                </c:pt>
                <c:pt idx="1435">
                  <c:v>0.19239999999999999</c:v>
                </c:pt>
                <c:pt idx="1436">
                  <c:v>0.18106</c:v>
                </c:pt>
                <c:pt idx="1437">
                  <c:v>0.18151999999999999</c:v>
                </c:pt>
                <c:pt idx="1438">
                  <c:v>0.21051999999999901</c:v>
                </c:pt>
                <c:pt idx="1439">
                  <c:v>0.18429999999999999</c:v>
                </c:pt>
                <c:pt idx="1440">
                  <c:v>0.18201999999999999</c:v>
                </c:pt>
                <c:pt idx="1441">
                  <c:v>0.187079999999999</c:v>
                </c:pt>
                <c:pt idx="1442">
                  <c:v>0.19314000000000001</c:v>
                </c:pt>
                <c:pt idx="1443">
                  <c:v>0.18886</c:v>
                </c:pt>
                <c:pt idx="1444">
                  <c:v>0.18406</c:v>
                </c:pt>
                <c:pt idx="1445">
                  <c:v>0.18295999999999901</c:v>
                </c:pt>
                <c:pt idx="1446">
                  <c:v>0.19409999999999999</c:v>
                </c:pt>
                <c:pt idx="1447">
                  <c:v>0.18057999999999999</c:v>
                </c:pt>
                <c:pt idx="1448">
                  <c:v>0.17987999999999901</c:v>
                </c:pt>
                <c:pt idx="1449">
                  <c:v>0.20305000000000001</c:v>
                </c:pt>
                <c:pt idx="1450">
                  <c:v>0.35696</c:v>
                </c:pt>
                <c:pt idx="1451">
                  <c:v>0.18536</c:v>
                </c:pt>
                <c:pt idx="1452">
                  <c:v>0.18317999999999901</c:v>
                </c:pt>
                <c:pt idx="1453">
                  <c:v>0.18373999999999999</c:v>
                </c:pt>
                <c:pt idx="1454">
                  <c:v>0.19955999999999999</c:v>
                </c:pt>
                <c:pt idx="1455">
                  <c:v>0.18565999999999999</c:v>
                </c:pt>
                <c:pt idx="1456">
                  <c:v>0.18426000000000001</c:v>
                </c:pt>
                <c:pt idx="1457">
                  <c:v>0.18246000000000001</c:v>
                </c:pt>
                <c:pt idx="1458">
                  <c:v>0.19574</c:v>
                </c:pt>
                <c:pt idx="1459">
                  <c:v>0.18493999999999999</c:v>
                </c:pt>
                <c:pt idx="1460">
                  <c:v>0.18822</c:v>
                </c:pt>
                <c:pt idx="1461">
                  <c:v>0.18612000000000001</c:v>
                </c:pt>
                <c:pt idx="1462">
                  <c:v>0.20054</c:v>
                </c:pt>
                <c:pt idx="1463">
                  <c:v>0.18472</c:v>
                </c:pt>
                <c:pt idx="1464">
                  <c:v>0.18321999999999999</c:v>
                </c:pt>
                <c:pt idx="1465">
                  <c:v>0.18251999999999999</c:v>
                </c:pt>
                <c:pt idx="1466">
                  <c:v>0.18870000000000001</c:v>
                </c:pt>
                <c:pt idx="1467">
                  <c:v>0.18253999999999901</c:v>
                </c:pt>
                <c:pt idx="1468">
                  <c:v>0.18285999999999999</c:v>
                </c:pt>
                <c:pt idx="1469">
                  <c:v>0.18257999999999999</c:v>
                </c:pt>
                <c:pt idx="1470">
                  <c:v>0.1925</c:v>
                </c:pt>
                <c:pt idx="1471">
                  <c:v>0.19978000000000001</c:v>
                </c:pt>
                <c:pt idx="1472">
                  <c:v>0.18507999999999999</c:v>
                </c:pt>
                <c:pt idx="1473">
                  <c:v>0.18514</c:v>
                </c:pt>
                <c:pt idx="1474">
                  <c:v>0.20002</c:v>
                </c:pt>
                <c:pt idx="1475">
                  <c:v>0.18412000000000001</c:v>
                </c:pt>
                <c:pt idx="1476">
                  <c:v>0.183699999999999</c:v>
                </c:pt>
                <c:pt idx="1477">
                  <c:v>0.18304000000000001</c:v>
                </c:pt>
                <c:pt idx="1478">
                  <c:v>0.18959999999999999</c:v>
                </c:pt>
                <c:pt idx="1479">
                  <c:v>0.18306</c:v>
                </c:pt>
                <c:pt idx="1480">
                  <c:v>0.18304000000000001</c:v>
                </c:pt>
                <c:pt idx="1481">
                  <c:v>0.18235999999999999</c:v>
                </c:pt>
                <c:pt idx="1482">
                  <c:v>0.19341999999999901</c:v>
                </c:pt>
                <c:pt idx="1483">
                  <c:v>0.18584000000000001</c:v>
                </c:pt>
                <c:pt idx="1484">
                  <c:v>0.18582000000000001</c:v>
                </c:pt>
                <c:pt idx="1485">
                  <c:v>0.19359999999999999</c:v>
                </c:pt>
                <c:pt idx="1486">
                  <c:v>0.18501999999999999</c:v>
                </c:pt>
                <c:pt idx="1487">
                  <c:v>0.18836</c:v>
                </c:pt>
                <c:pt idx="1488">
                  <c:v>0.19273999999999999</c:v>
                </c:pt>
                <c:pt idx="1489">
                  <c:v>0.20261999999999999</c:v>
                </c:pt>
                <c:pt idx="1490">
                  <c:v>0.18772</c:v>
                </c:pt>
                <c:pt idx="1491">
                  <c:v>0.18773999999999999</c:v>
                </c:pt>
                <c:pt idx="1492">
                  <c:v>0.18825999999999901</c:v>
                </c:pt>
                <c:pt idx="1493">
                  <c:v>0.19766</c:v>
                </c:pt>
                <c:pt idx="1494">
                  <c:v>0.187859999999999</c:v>
                </c:pt>
                <c:pt idx="1495">
                  <c:v>0.18795999999999999</c:v>
                </c:pt>
                <c:pt idx="1496">
                  <c:v>0.18648000000000001</c:v>
                </c:pt>
                <c:pt idx="1497">
                  <c:v>0.192</c:v>
                </c:pt>
                <c:pt idx="1498">
                  <c:v>0.18637999999999999</c:v>
                </c:pt>
                <c:pt idx="1499">
                  <c:v>0.18565999999999999</c:v>
                </c:pt>
                <c:pt idx="1500">
                  <c:v>0.18392</c:v>
                </c:pt>
                <c:pt idx="1501">
                  <c:v>0.19022</c:v>
                </c:pt>
                <c:pt idx="1502">
                  <c:v>0.18994</c:v>
                </c:pt>
                <c:pt idx="1503">
                  <c:v>0.18529999999999899</c:v>
                </c:pt>
                <c:pt idx="1504">
                  <c:v>0.19445999999999999</c:v>
                </c:pt>
                <c:pt idx="1505">
                  <c:v>0.21825999999999901</c:v>
                </c:pt>
                <c:pt idx="1506">
                  <c:v>0.1915</c:v>
                </c:pt>
                <c:pt idx="1507">
                  <c:v>0.19316</c:v>
                </c:pt>
                <c:pt idx="1508">
                  <c:v>0.20979999999999999</c:v>
                </c:pt>
                <c:pt idx="1509">
                  <c:v>0.19885999999999901</c:v>
                </c:pt>
                <c:pt idx="1510">
                  <c:v>0.19333999999999901</c:v>
                </c:pt>
                <c:pt idx="1511">
                  <c:v>0.1938</c:v>
                </c:pt>
                <c:pt idx="1512">
                  <c:v>0.2064</c:v>
                </c:pt>
                <c:pt idx="1513">
                  <c:v>0.19161999999999901</c:v>
                </c:pt>
                <c:pt idx="1514">
                  <c:v>0.193379999999999</c:v>
                </c:pt>
                <c:pt idx="1515">
                  <c:v>0.19194</c:v>
                </c:pt>
                <c:pt idx="1516">
                  <c:v>0.20105999999999999</c:v>
                </c:pt>
                <c:pt idx="1517">
                  <c:v>0.19644</c:v>
                </c:pt>
                <c:pt idx="1518">
                  <c:v>0.1908</c:v>
                </c:pt>
                <c:pt idx="1519">
                  <c:v>0.19112000000000001</c:v>
                </c:pt>
                <c:pt idx="1520">
                  <c:v>0.20351999999999901</c:v>
                </c:pt>
                <c:pt idx="1521">
                  <c:v>0.19128000000000001</c:v>
                </c:pt>
                <c:pt idx="1522">
                  <c:v>0.1923</c:v>
                </c:pt>
                <c:pt idx="1523">
                  <c:v>0.2054</c:v>
                </c:pt>
                <c:pt idx="1524">
                  <c:v>0.19098000000000001</c:v>
                </c:pt>
                <c:pt idx="1525">
                  <c:v>0.19363999999999901</c:v>
                </c:pt>
                <c:pt idx="1526">
                  <c:v>0.19188</c:v>
                </c:pt>
                <c:pt idx="1527">
                  <c:v>0.20322000000000001</c:v>
                </c:pt>
                <c:pt idx="1528">
                  <c:v>0.19153999999999999</c:v>
                </c:pt>
                <c:pt idx="1529">
                  <c:v>0.18886</c:v>
                </c:pt>
                <c:pt idx="1530">
                  <c:v>0.18851999999999999</c:v>
                </c:pt>
                <c:pt idx="1531">
                  <c:v>0.19600000000000001</c:v>
                </c:pt>
                <c:pt idx="1532">
                  <c:v>0.19366</c:v>
                </c:pt>
                <c:pt idx="1533">
                  <c:v>0.18915999999999999</c:v>
                </c:pt>
                <c:pt idx="1534">
                  <c:v>0.18887999999999999</c:v>
                </c:pt>
                <c:pt idx="1535">
                  <c:v>0.18937999999999999</c:v>
                </c:pt>
                <c:pt idx="1536">
                  <c:v>0.19367999999999999</c:v>
                </c:pt>
                <c:pt idx="1537">
                  <c:v>0.19866</c:v>
                </c:pt>
                <c:pt idx="1538">
                  <c:v>0.20891999999999999</c:v>
                </c:pt>
                <c:pt idx="1539">
                  <c:v>0.1953</c:v>
                </c:pt>
                <c:pt idx="1540">
                  <c:v>0.19466</c:v>
                </c:pt>
                <c:pt idx="1541">
                  <c:v>0.19461999999999999</c:v>
                </c:pt>
                <c:pt idx="1542">
                  <c:v>0.199739999999999</c:v>
                </c:pt>
                <c:pt idx="1543">
                  <c:v>0.19253999999999999</c:v>
                </c:pt>
                <c:pt idx="1544">
                  <c:v>0.19172</c:v>
                </c:pt>
                <c:pt idx="1545">
                  <c:v>0.19289999999999999</c:v>
                </c:pt>
                <c:pt idx="1546">
                  <c:v>0.20182</c:v>
                </c:pt>
                <c:pt idx="1547">
                  <c:v>0.20207999999999901</c:v>
                </c:pt>
                <c:pt idx="1548">
                  <c:v>0.19614000000000001</c:v>
                </c:pt>
                <c:pt idx="1549">
                  <c:v>0.19639999999999999</c:v>
                </c:pt>
                <c:pt idx="1550">
                  <c:v>0.20477999999999999</c:v>
                </c:pt>
                <c:pt idx="1551">
                  <c:v>0.19309999999999999</c:v>
                </c:pt>
                <c:pt idx="1552">
                  <c:v>0.19644</c:v>
                </c:pt>
                <c:pt idx="1553">
                  <c:v>0.209399999999999</c:v>
                </c:pt>
                <c:pt idx="1554">
                  <c:v>0.19600000000000001</c:v>
                </c:pt>
                <c:pt idx="1555">
                  <c:v>0.19611999999999999</c:v>
                </c:pt>
                <c:pt idx="1556">
                  <c:v>0.19513999999999901</c:v>
                </c:pt>
                <c:pt idx="1557">
                  <c:v>0.2051</c:v>
                </c:pt>
                <c:pt idx="1558">
                  <c:v>0.19661999999999999</c:v>
                </c:pt>
                <c:pt idx="1559">
                  <c:v>0.19608</c:v>
                </c:pt>
                <c:pt idx="1560">
                  <c:v>0.19681999999999999</c:v>
                </c:pt>
                <c:pt idx="1561">
                  <c:v>0.20175999999999999</c:v>
                </c:pt>
                <c:pt idx="1562">
                  <c:v>0.19536666666666599</c:v>
                </c:pt>
                <c:pt idx="1563">
                  <c:v>0.34398000000000001</c:v>
                </c:pt>
                <c:pt idx="1564">
                  <c:v>0.20594000000000001</c:v>
                </c:pt>
                <c:pt idx="1565">
                  <c:v>0.19755999999999899</c:v>
                </c:pt>
                <c:pt idx="1566">
                  <c:v>0.22872000000000001</c:v>
                </c:pt>
                <c:pt idx="1567">
                  <c:v>0.29389999999999999</c:v>
                </c:pt>
                <c:pt idx="1568">
                  <c:v>0.24625999999999901</c:v>
                </c:pt>
                <c:pt idx="1569">
                  <c:v>0.19954</c:v>
                </c:pt>
                <c:pt idx="1570">
                  <c:v>0.19897999999999999</c:v>
                </c:pt>
                <c:pt idx="1571">
                  <c:v>0.19983999999999899</c:v>
                </c:pt>
                <c:pt idx="1572">
                  <c:v>0.21084</c:v>
                </c:pt>
                <c:pt idx="1573">
                  <c:v>0.19681999999999999</c:v>
                </c:pt>
                <c:pt idx="1574">
                  <c:v>0.19611999999999999</c:v>
                </c:pt>
                <c:pt idx="1575">
                  <c:v>0.23275999999999999</c:v>
                </c:pt>
                <c:pt idx="1576">
                  <c:v>0.205625</c:v>
                </c:pt>
                <c:pt idx="1577">
                  <c:v>0.20266000000000001</c:v>
                </c:pt>
                <c:pt idx="1578">
                  <c:v>0.20285999999999901</c:v>
                </c:pt>
                <c:pt idx="1579">
                  <c:v>0.21864</c:v>
                </c:pt>
                <c:pt idx="1580">
                  <c:v>0.19863999999999901</c:v>
                </c:pt>
                <c:pt idx="1581">
                  <c:v>0.21609999999999899</c:v>
                </c:pt>
                <c:pt idx="1582">
                  <c:v>0.22131999999999999</c:v>
                </c:pt>
                <c:pt idx="1583">
                  <c:v>0.21279999999999999</c:v>
                </c:pt>
                <c:pt idx="1584">
                  <c:v>0.20166000000000001</c:v>
                </c:pt>
                <c:pt idx="1585">
                  <c:v>0.20276</c:v>
                </c:pt>
                <c:pt idx="1586">
                  <c:v>0.25065999999999999</c:v>
                </c:pt>
                <c:pt idx="1587">
                  <c:v>0.20734</c:v>
                </c:pt>
                <c:pt idx="1588">
                  <c:v>0.21027999999999999</c:v>
                </c:pt>
                <c:pt idx="1589">
                  <c:v>0.20444000000000001</c:v>
                </c:pt>
                <c:pt idx="1590">
                  <c:v>0.20985999999999999</c:v>
                </c:pt>
                <c:pt idx="1591">
                  <c:v>0.2016</c:v>
                </c:pt>
                <c:pt idx="1592">
                  <c:v>0.20222000000000001</c:v>
                </c:pt>
                <c:pt idx="1593">
                  <c:v>0.21006</c:v>
                </c:pt>
                <c:pt idx="1594">
                  <c:v>0.20097999999999999</c:v>
                </c:pt>
                <c:pt idx="1595">
                  <c:v>0.21881999999999999</c:v>
                </c:pt>
                <c:pt idx="1596">
                  <c:v>0.25468000000000002</c:v>
                </c:pt>
                <c:pt idx="1597">
                  <c:v>0.222379999999999</c:v>
                </c:pt>
                <c:pt idx="1598">
                  <c:v>0.20873999999999901</c:v>
                </c:pt>
                <c:pt idx="1599">
                  <c:v>0.2069</c:v>
                </c:pt>
                <c:pt idx="1600">
                  <c:v>0.21321999999999999</c:v>
                </c:pt>
                <c:pt idx="1601">
                  <c:v>0.2059</c:v>
                </c:pt>
                <c:pt idx="1602">
                  <c:v>0.25629999999999997</c:v>
                </c:pt>
                <c:pt idx="1603">
                  <c:v>0.24773999999999999</c:v>
                </c:pt>
                <c:pt idx="1604">
                  <c:v>0.30249999999999999</c:v>
                </c:pt>
                <c:pt idx="1605">
                  <c:v>0.26813999999999999</c:v>
                </c:pt>
                <c:pt idx="1606">
                  <c:v>0.27484999999999998</c:v>
                </c:pt>
                <c:pt idx="1607">
                  <c:v>0.27367999999999998</c:v>
                </c:pt>
                <c:pt idx="1608">
                  <c:v>0.27695999999999998</c:v>
                </c:pt>
                <c:pt idx="1609">
                  <c:v>0.25847999999999899</c:v>
                </c:pt>
                <c:pt idx="1610">
                  <c:v>0.26479999999999998</c:v>
                </c:pt>
                <c:pt idx="1611">
                  <c:v>0.39302500000000001</c:v>
                </c:pt>
                <c:pt idx="1612">
                  <c:v>0.27666666666666601</c:v>
                </c:pt>
                <c:pt idx="1613">
                  <c:v>0.25627999999999901</c:v>
                </c:pt>
                <c:pt idx="1614">
                  <c:v>0.23061999999999999</c:v>
                </c:pt>
                <c:pt idx="1615">
                  <c:v>0.22020000000000001</c:v>
                </c:pt>
                <c:pt idx="1616">
                  <c:v>0.21284</c:v>
                </c:pt>
                <c:pt idx="1617">
                  <c:v>0.21765999999999999</c:v>
                </c:pt>
                <c:pt idx="1618">
                  <c:v>0.226079999999999</c:v>
                </c:pt>
                <c:pt idx="1619">
                  <c:v>0.21679999999999999</c:v>
                </c:pt>
                <c:pt idx="1620">
                  <c:v>0.25387999999999999</c:v>
                </c:pt>
                <c:pt idx="1621">
                  <c:v>0.22448000000000001</c:v>
                </c:pt>
                <c:pt idx="1622">
                  <c:v>0.20834</c:v>
                </c:pt>
                <c:pt idx="1623">
                  <c:v>0.21271999999999899</c:v>
                </c:pt>
                <c:pt idx="1624">
                  <c:v>0.21539999999999901</c:v>
                </c:pt>
                <c:pt idx="1625">
                  <c:v>0.22511999999999999</c:v>
                </c:pt>
                <c:pt idx="1626">
                  <c:v>0.20880000000000001</c:v>
                </c:pt>
                <c:pt idx="1627">
                  <c:v>0.20738000000000001</c:v>
                </c:pt>
                <c:pt idx="1628">
                  <c:v>0.21684</c:v>
                </c:pt>
                <c:pt idx="1629">
                  <c:v>0.21065999999999999</c:v>
                </c:pt>
                <c:pt idx="1630">
                  <c:v>0.224719999999999</c:v>
                </c:pt>
                <c:pt idx="1631">
                  <c:v>0.21082000000000001</c:v>
                </c:pt>
                <c:pt idx="1632">
                  <c:v>0.22719999999999901</c:v>
                </c:pt>
                <c:pt idx="1633">
                  <c:v>0.21099999999999999</c:v>
                </c:pt>
                <c:pt idx="1634">
                  <c:v>0.21217999999999901</c:v>
                </c:pt>
                <c:pt idx="1635">
                  <c:v>0.21607999999999999</c:v>
                </c:pt>
                <c:pt idx="1636">
                  <c:v>0.20821999999999999</c:v>
                </c:pt>
                <c:pt idx="1637">
                  <c:v>0.21153999999999901</c:v>
                </c:pt>
                <c:pt idx="1638">
                  <c:v>0.21769999999999901</c:v>
                </c:pt>
                <c:pt idx="1639">
                  <c:v>0.22788</c:v>
                </c:pt>
                <c:pt idx="1640">
                  <c:v>0.211619999999999</c:v>
                </c:pt>
                <c:pt idx="1641">
                  <c:v>0.21145999999999901</c:v>
                </c:pt>
                <c:pt idx="1642">
                  <c:v>0.21265999999999999</c:v>
                </c:pt>
                <c:pt idx="1643">
                  <c:v>0.208059999999999</c:v>
                </c:pt>
                <c:pt idx="1644">
                  <c:v>0.20871999999999999</c:v>
                </c:pt>
                <c:pt idx="1645">
                  <c:v>0.20843999999999999</c:v>
                </c:pt>
                <c:pt idx="1646">
                  <c:v>0.21831999999999999</c:v>
                </c:pt>
                <c:pt idx="1647">
                  <c:v>0.21199999999999999</c:v>
                </c:pt>
                <c:pt idx="1648">
                  <c:v>0.21743999999999999</c:v>
                </c:pt>
                <c:pt idx="1649">
                  <c:v>0.22577999999999901</c:v>
                </c:pt>
                <c:pt idx="1650">
                  <c:v>0.211479999999999</c:v>
                </c:pt>
                <c:pt idx="1651">
                  <c:v>0.2155</c:v>
                </c:pt>
                <c:pt idx="1652">
                  <c:v>0.20857999999999999</c:v>
                </c:pt>
                <c:pt idx="1653">
                  <c:v>0.21288000000000001</c:v>
                </c:pt>
                <c:pt idx="1654">
                  <c:v>0.20726</c:v>
                </c:pt>
                <c:pt idx="1655">
                  <c:v>0.20823999999999901</c:v>
                </c:pt>
                <c:pt idx="1656">
                  <c:v>0.21387999999999999</c:v>
                </c:pt>
                <c:pt idx="1657">
                  <c:v>0.20951999999999901</c:v>
                </c:pt>
                <c:pt idx="1658">
                  <c:v>0.21126</c:v>
                </c:pt>
                <c:pt idx="1659">
                  <c:v>0.209839999999999</c:v>
                </c:pt>
                <c:pt idx="1660">
                  <c:v>0.22037999999999999</c:v>
                </c:pt>
                <c:pt idx="1661">
                  <c:v>0.20982000000000001</c:v>
                </c:pt>
                <c:pt idx="1662">
                  <c:v>0.20934</c:v>
                </c:pt>
                <c:pt idx="1663">
                  <c:v>0.21944</c:v>
                </c:pt>
                <c:pt idx="1664">
                  <c:v>0.21228</c:v>
                </c:pt>
                <c:pt idx="1665">
                  <c:v>0.216779999999999</c:v>
                </c:pt>
                <c:pt idx="1666">
                  <c:v>0.22367999999999899</c:v>
                </c:pt>
                <c:pt idx="1667">
                  <c:v>0.21204000000000001</c:v>
                </c:pt>
                <c:pt idx="1668">
                  <c:v>0.21196000000000001</c:v>
                </c:pt>
                <c:pt idx="1669">
                  <c:v>0.21298</c:v>
                </c:pt>
                <c:pt idx="1670">
                  <c:v>0.22181999999999999</c:v>
                </c:pt>
                <c:pt idx="1671">
                  <c:v>0.21152000000000001</c:v>
                </c:pt>
                <c:pt idx="1672">
                  <c:v>0.21017999999999901</c:v>
                </c:pt>
                <c:pt idx="1673">
                  <c:v>0.21498</c:v>
                </c:pt>
                <c:pt idx="1674">
                  <c:v>0.20926</c:v>
                </c:pt>
                <c:pt idx="1675">
                  <c:v>0.21029999999999999</c:v>
                </c:pt>
                <c:pt idx="1676">
                  <c:v>0.21042</c:v>
                </c:pt>
                <c:pt idx="1677">
                  <c:v>0.216699999999999</c:v>
                </c:pt>
                <c:pt idx="1678">
                  <c:v>0.22173999999999999</c:v>
                </c:pt>
                <c:pt idx="1679">
                  <c:v>0.22352</c:v>
                </c:pt>
                <c:pt idx="1680">
                  <c:v>0.23330000000000001</c:v>
                </c:pt>
                <c:pt idx="1681">
                  <c:v>0.21806</c:v>
                </c:pt>
                <c:pt idx="1682">
                  <c:v>0.21925999999999901</c:v>
                </c:pt>
                <c:pt idx="1683">
                  <c:v>0.226019999999999</c:v>
                </c:pt>
                <c:pt idx="1684">
                  <c:v>0.21417999999999901</c:v>
                </c:pt>
                <c:pt idx="1685">
                  <c:v>0.21415999999999999</c:v>
                </c:pt>
                <c:pt idx="1686">
                  <c:v>0.21371999999999999</c:v>
                </c:pt>
                <c:pt idx="1687">
                  <c:v>0.22542000000000001</c:v>
                </c:pt>
                <c:pt idx="1688">
                  <c:v>0.21515999999999999</c:v>
                </c:pt>
                <c:pt idx="1689">
                  <c:v>0.215139999999999</c:v>
                </c:pt>
                <c:pt idx="1690">
                  <c:v>0.22339999999999999</c:v>
                </c:pt>
                <c:pt idx="1691">
                  <c:v>0.21271999999999899</c:v>
                </c:pt>
                <c:pt idx="1692">
                  <c:v>0.22388</c:v>
                </c:pt>
                <c:pt idx="1693">
                  <c:v>0.22056000000000001</c:v>
                </c:pt>
                <c:pt idx="1694">
                  <c:v>0.23518</c:v>
                </c:pt>
                <c:pt idx="1695">
                  <c:v>0.2203</c:v>
                </c:pt>
                <c:pt idx="1696">
                  <c:v>0.21987999999999999</c:v>
                </c:pt>
                <c:pt idx="1697">
                  <c:v>0.22871999999999901</c:v>
                </c:pt>
                <c:pt idx="1698">
                  <c:v>0.2203</c:v>
                </c:pt>
                <c:pt idx="1699">
                  <c:v>0.220799999999999</c:v>
                </c:pt>
                <c:pt idx="1700">
                  <c:v>0.22542000000000001</c:v>
                </c:pt>
                <c:pt idx="1701">
                  <c:v>0.21601999999999999</c:v>
                </c:pt>
                <c:pt idx="1702">
                  <c:v>0.21548</c:v>
                </c:pt>
                <c:pt idx="1703">
                  <c:v>0.21623999999999999</c:v>
                </c:pt>
                <c:pt idx="1704">
                  <c:v>0.22305999999999901</c:v>
                </c:pt>
                <c:pt idx="1705">
                  <c:v>0.22054000000000001</c:v>
                </c:pt>
                <c:pt idx="1706">
                  <c:v>0.23155999999999999</c:v>
                </c:pt>
                <c:pt idx="1707">
                  <c:v>0.24847999999999901</c:v>
                </c:pt>
                <c:pt idx="1708">
                  <c:v>0.22039999999999901</c:v>
                </c:pt>
                <c:pt idx="1709">
                  <c:v>0.221499999999999</c:v>
                </c:pt>
                <c:pt idx="1710">
                  <c:v>0.22420000000000001</c:v>
                </c:pt>
                <c:pt idx="1711">
                  <c:v>0.21481999999999901</c:v>
                </c:pt>
                <c:pt idx="1712">
                  <c:v>0.21507999999999999</c:v>
                </c:pt>
                <c:pt idx="1713">
                  <c:v>0.21465999999999999</c:v>
                </c:pt>
                <c:pt idx="1714">
                  <c:v>0.22047999999999901</c:v>
                </c:pt>
                <c:pt idx="1715">
                  <c:v>0.21625999999999901</c:v>
                </c:pt>
                <c:pt idx="1716">
                  <c:v>0.21795999999999999</c:v>
                </c:pt>
                <c:pt idx="1717">
                  <c:v>0.22749999999999901</c:v>
                </c:pt>
                <c:pt idx="1718">
                  <c:v>0.21901999999999999</c:v>
                </c:pt>
                <c:pt idx="1719">
                  <c:v>0.22144</c:v>
                </c:pt>
                <c:pt idx="1720">
                  <c:v>0.23061999999999999</c:v>
                </c:pt>
                <c:pt idx="1721">
                  <c:v>0.22076000000000001</c:v>
                </c:pt>
                <c:pt idx="1722">
                  <c:v>0.21962000000000001</c:v>
                </c:pt>
                <c:pt idx="1723">
                  <c:v>0.23257999999999901</c:v>
                </c:pt>
                <c:pt idx="1724">
                  <c:v>0.21989999999999901</c:v>
                </c:pt>
                <c:pt idx="1725">
                  <c:v>0.21939999999999901</c:v>
                </c:pt>
                <c:pt idx="1726">
                  <c:v>0.22017999999999999</c:v>
                </c:pt>
                <c:pt idx="1727">
                  <c:v>0.229159999999999</c:v>
                </c:pt>
                <c:pt idx="1728">
                  <c:v>0.21845999999999899</c:v>
                </c:pt>
                <c:pt idx="1729">
                  <c:v>0.21876000000000001</c:v>
                </c:pt>
                <c:pt idx="1730">
                  <c:v>0.22474</c:v>
                </c:pt>
                <c:pt idx="1731">
                  <c:v>0.21851999999999999</c:v>
                </c:pt>
                <c:pt idx="1732">
                  <c:v>0.22344</c:v>
                </c:pt>
                <c:pt idx="1733">
                  <c:v>0.21831999999999999</c:v>
                </c:pt>
                <c:pt idx="1734">
                  <c:v>0.2225</c:v>
                </c:pt>
                <c:pt idx="1735">
                  <c:v>0.22903999999999999</c:v>
                </c:pt>
                <c:pt idx="1736">
                  <c:v>0.22378000000000001</c:v>
                </c:pt>
                <c:pt idx="1737">
                  <c:v>0.26495999999999997</c:v>
                </c:pt>
                <c:pt idx="1738">
                  <c:v>0.26876</c:v>
                </c:pt>
                <c:pt idx="1739">
                  <c:v>0.22453999999999999</c:v>
                </c:pt>
                <c:pt idx="1740">
                  <c:v>0.24171999999999999</c:v>
                </c:pt>
                <c:pt idx="1741">
                  <c:v>0.22420000000000001</c:v>
                </c:pt>
                <c:pt idx="1742">
                  <c:v>0.22090000000000001</c:v>
                </c:pt>
                <c:pt idx="1743">
                  <c:v>0.27529999999999999</c:v>
                </c:pt>
                <c:pt idx="1744">
                  <c:v>0.23191999999999999</c:v>
                </c:pt>
                <c:pt idx="1745">
                  <c:v>0.22464000000000001</c:v>
                </c:pt>
                <c:pt idx="1746">
                  <c:v>0.23196</c:v>
                </c:pt>
                <c:pt idx="1747">
                  <c:v>0.264133333333333</c:v>
                </c:pt>
                <c:pt idx="1748">
                  <c:v>0.25722</c:v>
                </c:pt>
                <c:pt idx="1749">
                  <c:v>0.227299999999999</c:v>
                </c:pt>
                <c:pt idx="1750">
                  <c:v>0.24684</c:v>
                </c:pt>
                <c:pt idx="1751">
                  <c:v>0.22566</c:v>
                </c:pt>
                <c:pt idx="1752">
                  <c:v>0.22716</c:v>
                </c:pt>
                <c:pt idx="1753">
                  <c:v>0.23862</c:v>
                </c:pt>
                <c:pt idx="1754">
                  <c:v>0.22502</c:v>
                </c:pt>
                <c:pt idx="1755">
                  <c:v>0.22414000000000001</c:v>
                </c:pt>
                <c:pt idx="1756">
                  <c:v>0.23338</c:v>
                </c:pt>
                <c:pt idx="1757">
                  <c:v>0.22294</c:v>
                </c:pt>
                <c:pt idx="1758">
                  <c:v>0.22408</c:v>
                </c:pt>
                <c:pt idx="1759">
                  <c:v>0.23279999999999901</c:v>
                </c:pt>
                <c:pt idx="1760">
                  <c:v>0.22746</c:v>
                </c:pt>
                <c:pt idx="1761">
                  <c:v>0.22892000000000001</c:v>
                </c:pt>
                <c:pt idx="1762">
                  <c:v>0.22885999999999901</c:v>
                </c:pt>
                <c:pt idx="1763">
                  <c:v>0.237819999999999</c:v>
                </c:pt>
                <c:pt idx="1764">
                  <c:v>0.22539999999999999</c:v>
                </c:pt>
                <c:pt idx="1765">
                  <c:v>0.22503999999999999</c:v>
                </c:pt>
                <c:pt idx="1766">
                  <c:v>0.23075999999999999</c:v>
                </c:pt>
                <c:pt idx="1767">
                  <c:v>0.22412000000000001</c:v>
                </c:pt>
                <c:pt idx="1768">
                  <c:v>0.22459999999999999</c:v>
                </c:pt>
                <c:pt idx="1769">
                  <c:v>0.23769999999999999</c:v>
                </c:pt>
                <c:pt idx="1770">
                  <c:v>0.23019999999999899</c:v>
                </c:pt>
                <c:pt idx="1771">
                  <c:v>0.22853999999999999</c:v>
                </c:pt>
                <c:pt idx="1772">
                  <c:v>0.23074</c:v>
                </c:pt>
                <c:pt idx="1773">
                  <c:v>0.2253</c:v>
                </c:pt>
                <c:pt idx="1774">
                  <c:v>0.23843999999999901</c:v>
                </c:pt>
                <c:pt idx="1775">
                  <c:v>0.24121999999999999</c:v>
                </c:pt>
                <c:pt idx="1776">
                  <c:v>0.22849999999999901</c:v>
                </c:pt>
                <c:pt idx="1777">
                  <c:v>0.22602</c:v>
                </c:pt>
                <c:pt idx="1778">
                  <c:v>0.22858000000000001</c:v>
                </c:pt>
                <c:pt idx="1779">
                  <c:v>0.23708000000000001</c:v>
                </c:pt>
                <c:pt idx="1780">
                  <c:v>0.22705999999999901</c:v>
                </c:pt>
                <c:pt idx="1781">
                  <c:v>0.22996</c:v>
                </c:pt>
                <c:pt idx="1782">
                  <c:v>0.248919999999999</c:v>
                </c:pt>
                <c:pt idx="1783">
                  <c:v>0.26325999999999999</c:v>
                </c:pt>
                <c:pt idx="1784">
                  <c:v>0.25844</c:v>
                </c:pt>
                <c:pt idx="1785">
                  <c:v>0.24636</c:v>
                </c:pt>
                <c:pt idx="1786">
                  <c:v>0.23088</c:v>
                </c:pt>
                <c:pt idx="1787">
                  <c:v>0.23155999999999999</c:v>
                </c:pt>
                <c:pt idx="1788">
                  <c:v>0.24104</c:v>
                </c:pt>
                <c:pt idx="1789">
                  <c:v>0.22800000000000001</c:v>
                </c:pt>
                <c:pt idx="1790">
                  <c:v>0.22875999999999999</c:v>
                </c:pt>
                <c:pt idx="1791">
                  <c:v>0.25803999999999999</c:v>
                </c:pt>
                <c:pt idx="1792">
                  <c:v>0.23111999999999899</c:v>
                </c:pt>
                <c:pt idx="1793">
                  <c:v>0.23141999999999999</c:v>
                </c:pt>
                <c:pt idx="1794">
                  <c:v>0.22864000000000001</c:v>
                </c:pt>
                <c:pt idx="1795">
                  <c:v>0.23598</c:v>
                </c:pt>
                <c:pt idx="1796">
                  <c:v>0.2298</c:v>
                </c:pt>
                <c:pt idx="1797">
                  <c:v>0.25490000000000002</c:v>
                </c:pt>
                <c:pt idx="1798">
                  <c:v>0.28232000000000002</c:v>
                </c:pt>
                <c:pt idx="1799">
                  <c:v>0.23676</c:v>
                </c:pt>
                <c:pt idx="1800">
                  <c:v>0.25284000000000001</c:v>
                </c:pt>
                <c:pt idx="1801">
                  <c:v>0.253</c:v>
                </c:pt>
                <c:pt idx="1802">
                  <c:v>0.24722</c:v>
                </c:pt>
                <c:pt idx="1803">
                  <c:v>0.25925999999999999</c:v>
                </c:pt>
                <c:pt idx="1804">
                  <c:v>0.25181999999999999</c:v>
                </c:pt>
                <c:pt idx="1805">
                  <c:v>0.24143999999999899</c:v>
                </c:pt>
                <c:pt idx="1806">
                  <c:v>0.23497999999999999</c:v>
                </c:pt>
                <c:pt idx="1807">
                  <c:v>0.24001999999999901</c:v>
                </c:pt>
                <c:pt idx="1808">
                  <c:v>0.2319</c:v>
                </c:pt>
                <c:pt idx="1809">
                  <c:v>0.23128000000000001</c:v>
                </c:pt>
                <c:pt idx="1810">
                  <c:v>0.30596000000000001</c:v>
                </c:pt>
                <c:pt idx="1811">
                  <c:v>0.24274000000000001</c:v>
                </c:pt>
                <c:pt idx="1812">
                  <c:v>0.24321999999999999</c:v>
                </c:pt>
                <c:pt idx="1813">
                  <c:v>0.25344</c:v>
                </c:pt>
                <c:pt idx="1814">
                  <c:v>0.23715999999999901</c:v>
                </c:pt>
                <c:pt idx="1815">
                  <c:v>0.23655999999999999</c:v>
                </c:pt>
                <c:pt idx="1816">
                  <c:v>0.23719999999999999</c:v>
                </c:pt>
                <c:pt idx="1817">
                  <c:v>0.25115999999999999</c:v>
                </c:pt>
                <c:pt idx="1818">
                  <c:v>0.23655999999999899</c:v>
                </c:pt>
                <c:pt idx="1819">
                  <c:v>0.23547999999999999</c:v>
                </c:pt>
                <c:pt idx="1820">
                  <c:v>0.23596</c:v>
                </c:pt>
                <c:pt idx="1821">
                  <c:v>0.23571999999999901</c:v>
                </c:pt>
                <c:pt idx="1822">
                  <c:v>0.23549999999999999</c:v>
                </c:pt>
                <c:pt idx="1823">
                  <c:v>0.26772000000000001</c:v>
                </c:pt>
                <c:pt idx="1824">
                  <c:v>0.23601999999999901</c:v>
                </c:pt>
                <c:pt idx="1825">
                  <c:v>0.24007999999999999</c:v>
                </c:pt>
                <c:pt idx="1826">
                  <c:v>0.25488</c:v>
                </c:pt>
                <c:pt idx="1827">
                  <c:v>0.23487999999999901</c:v>
                </c:pt>
                <c:pt idx="1828">
                  <c:v>0.23497999999999999</c:v>
                </c:pt>
                <c:pt idx="1829">
                  <c:v>0.25067999999999901</c:v>
                </c:pt>
                <c:pt idx="1830">
                  <c:v>0.24156</c:v>
                </c:pt>
                <c:pt idx="1831">
                  <c:v>0.23948</c:v>
                </c:pt>
                <c:pt idx="1832">
                  <c:v>0.2535</c:v>
                </c:pt>
                <c:pt idx="1833">
                  <c:v>0.23798</c:v>
                </c:pt>
                <c:pt idx="1834">
                  <c:v>0.23577999999999999</c:v>
                </c:pt>
                <c:pt idx="1835">
                  <c:v>0.24060000000000001</c:v>
                </c:pt>
                <c:pt idx="1836">
                  <c:v>0.23523999999999901</c:v>
                </c:pt>
                <c:pt idx="1837">
                  <c:v>0.23504</c:v>
                </c:pt>
                <c:pt idx="1838">
                  <c:v>0.25600000000000001</c:v>
                </c:pt>
                <c:pt idx="1839">
                  <c:v>0.23671999999999899</c:v>
                </c:pt>
                <c:pt idx="1840">
                  <c:v>0.23824000000000001</c:v>
                </c:pt>
                <c:pt idx="1841">
                  <c:v>0.24557999999999999</c:v>
                </c:pt>
                <c:pt idx="1842">
                  <c:v>0.234099999999999</c:v>
                </c:pt>
                <c:pt idx="1843">
                  <c:v>0.23441999999999999</c:v>
                </c:pt>
                <c:pt idx="1844">
                  <c:v>0.23266000000000001</c:v>
                </c:pt>
                <c:pt idx="1845">
                  <c:v>0.2407</c:v>
                </c:pt>
                <c:pt idx="1846">
                  <c:v>0.23565999999999901</c:v>
                </c:pt>
                <c:pt idx="1847">
                  <c:v>0.235679999999999</c:v>
                </c:pt>
                <c:pt idx="1848">
                  <c:v>0.24348</c:v>
                </c:pt>
                <c:pt idx="1849">
                  <c:v>0.23683999999999999</c:v>
                </c:pt>
                <c:pt idx="1850">
                  <c:v>0.23393999999999901</c:v>
                </c:pt>
                <c:pt idx="1851">
                  <c:v>0.249779999999999</c:v>
                </c:pt>
                <c:pt idx="1852">
                  <c:v>0.24798000000000001</c:v>
                </c:pt>
                <c:pt idx="1853">
                  <c:v>0.24249999999999999</c:v>
                </c:pt>
                <c:pt idx="1854">
                  <c:v>0.26860000000000001</c:v>
                </c:pt>
                <c:pt idx="1855">
                  <c:v>0.24539999999999901</c:v>
                </c:pt>
                <c:pt idx="1856">
                  <c:v>0.24432000000000001</c:v>
                </c:pt>
                <c:pt idx="1857">
                  <c:v>0.25416</c:v>
                </c:pt>
                <c:pt idx="1858">
                  <c:v>0.24032000000000001</c:v>
                </c:pt>
                <c:pt idx="1859">
                  <c:v>0.23843999999999901</c:v>
                </c:pt>
                <c:pt idx="1860">
                  <c:v>0.243499999999999</c:v>
                </c:pt>
                <c:pt idx="1861">
                  <c:v>0.23931999999999901</c:v>
                </c:pt>
                <c:pt idx="1862">
                  <c:v>0.23798</c:v>
                </c:pt>
                <c:pt idx="1863">
                  <c:v>0.24495999999999901</c:v>
                </c:pt>
                <c:pt idx="1864">
                  <c:v>0.24471999999999999</c:v>
                </c:pt>
                <c:pt idx="1865">
                  <c:v>0.24207999999999999</c:v>
                </c:pt>
                <c:pt idx="1866">
                  <c:v>0.30945</c:v>
                </c:pt>
                <c:pt idx="1867">
                  <c:v>0.26390000000000002</c:v>
                </c:pt>
                <c:pt idx="1868">
                  <c:v>0.24253999999999901</c:v>
                </c:pt>
                <c:pt idx="1869">
                  <c:v>0.25661999999999902</c:v>
                </c:pt>
                <c:pt idx="1870">
                  <c:v>0.23891999999999899</c:v>
                </c:pt>
                <c:pt idx="1871">
                  <c:v>0.25700000000000001</c:v>
                </c:pt>
                <c:pt idx="1872">
                  <c:v>0.26125999999999999</c:v>
                </c:pt>
                <c:pt idx="1873">
                  <c:v>0.245779999999999</c:v>
                </c:pt>
                <c:pt idx="1874">
                  <c:v>0.24557999999999999</c:v>
                </c:pt>
                <c:pt idx="1875">
                  <c:v>0.24915999999999999</c:v>
                </c:pt>
                <c:pt idx="1876">
                  <c:v>0.25444</c:v>
                </c:pt>
                <c:pt idx="1877">
                  <c:v>0.28842000000000001</c:v>
                </c:pt>
                <c:pt idx="1878">
                  <c:v>0.24526000000000001</c:v>
                </c:pt>
                <c:pt idx="1879">
                  <c:v>0.26061999999999902</c:v>
                </c:pt>
                <c:pt idx="1880">
                  <c:v>0.25978000000000001</c:v>
                </c:pt>
                <c:pt idx="1881">
                  <c:v>0.25825999999999999</c:v>
                </c:pt>
                <c:pt idx="1882">
                  <c:v>0.24618000000000001</c:v>
                </c:pt>
                <c:pt idx="1883">
                  <c:v>0.24232000000000001</c:v>
                </c:pt>
                <c:pt idx="1884">
                  <c:v>0.24836</c:v>
                </c:pt>
                <c:pt idx="1885">
                  <c:v>0.2404</c:v>
                </c:pt>
                <c:pt idx="1886">
                  <c:v>0.24074000000000001</c:v>
                </c:pt>
                <c:pt idx="1887">
                  <c:v>0.246279999999999</c:v>
                </c:pt>
                <c:pt idx="1888">
                  <c:v>0.26983999999999903</c:v>
                </c:pt>
                <c:pt idx="1889">
                  <c:v>0.28494000000000003</c:v>
                </c:pt>
                <c:pt idx="1890">
                  <c:v>0.26334000000000002</c:v>
                </c:pt>
                <c:pt idx="1891">
                  <c:v>0.25619999999999998</c:v>
                </c:pt>
                <c:pt idx="1892">
                  <c:v>0.246919999999999</c:v>
                </c:pt>
                <c:pt idx="1893">
                  <c:v>0.27904000000000001</c:v>
                </c:pt>
                <c:pt idx="1894">
                  <c:v>0.24665999999999899</c:v>
                </c:pt>
                <c:pt idx="1895">
                  <c:v>0.24592</c:v>
                </c:pt>
                <c:pt idx="1896">
                  <c:v>0.27917999999999998</c:v>
                </c:pt>
                <c:pt idx="1897">
                  <c:v>0.24556</c:v>
                </c:pt>
                <c:pt idx="1898">
                  <c:v>0.24668000000000001</c:v>
                </c:pt>
                <c:pt idx="1899">
                  <c:v>0.25078</c:v>
                </c:pt>
                <c:pt idx="1900">
                  <c:v>0.24664</c:v>
                </c:pt>
                <c:pt idx="1901">
                  <c:v>0.26688000000000001</c:v>
                </c:pt>
                <c:pt idx="1902">
                  <c:v>0.26179999999999998</c:v>
                </c:pt>
                <c:pt idx="1903">
                  <c:v>0.24637999999999999</c:v>
                </c:pt>
                <c:pt idx="1904">
                  <c:v>0.27857999999999999</c:v>
                </c:pt>
                <c:pt idx="1905">
                  <c:v>0.26304</c:v>
                </c:pt>
                <c:pt idx="1906">
                  <c:v>0.24893999999999999</c:v>
                </c:pt>
                <c:pt idx="1907">
                  <c:v>0.24809999999999999</c:v>
                </c:pt>
                <c:pt idx="1908">
                  <c:v>0.25503999999999999</c:v>
                </c:pt>
                <c:pt idx="1909">
                  <c:v>0.24396000000000001</c:v>
                </c:pt>
                <c:pt idx="1910">
                  <c:v>0.24357999999999999</c:v>
                </c:pt>
                <c:pt idx="1911">
                  <c:v>0.25409999999999999</c:v>
                </c:pt>
                <c:pt idx="1912">
                  <c:v>0.26201999999999998</c:v>
                </c:pt>
                <c:pt idx="1913">
                  <c:v>0.26732</c:v>
                </c:pt>
                <c:pt idx="1914">
                  <c:v>0.25118000000000001</c:v>
                </c:pt>
                <c:pt idx="1915">
                  <c:v>0.24872</c:v>
                </c:pt>
                <c:pt idx="1916">
                  <c:v>0.24786</c:v>
                </c:pt>
                <c:pt idx="1917">
                  <c:v>0.25251999999999902</c:v>
                </c:pt>
                <c:pt idx="1918">
                  <c:v>0.24398</c:v>
                </c:pt>
                <c:pt idx="1919">
                  <c:v>0.24403999999999901</c:v>
                </c:pt>
                <c:pt idx="1920">
                  <c:v>0.25281999999999999</c:v>
                </c:pt>
                <c:pt idx="1921">
                  <c:v>0.27955999999999998</c:v>
                </c:pt>
                <c:pt idx="1922">
                  <c:v>0.25053999999999998</c:v>
                </c:pt>
                <c:pt idx="1923">
                  <c:v>0.27077999999999902</c:v>
                </c:pt>
                <c:pt idx="1924">
                  <c:v>0.24642</c:v>
                </c:pt>
                <c:pt idx="1925">
                  <c:v>0.26067999999999902</c:v>
                </c:pt>
                <c:pt idx="1926">
                  <c:v>0.27617999999999998</c:v>
                </c:pt>
                <c:pt idx="1927">
                  <c:v>0.25241999999999998</c:v>
                </c:pt>
                <c:pt idx="1928">
                  <c:v>0.31379999999999902</c:v>
                </c:pt>
                <c:pt idx="1929">
                  <c:v>0.27535999999999999</c:v>
                </c:pt>
                <c:pt idx="1930">
                  <c:v>0.25394</c:v>
                </c:pt>
                <c:pt idx="1931">
                  <c:v>0.25328000000000001</c:v>
                </c:pt>
                <c:pt idx="1932">
                  <c:v>0.25834000000000001</c:v>
                </c:pt>
                <c:pt idx="1933">
                  <c:v>0.25013999999999997</c:v>
                </c:pt>
                <c:pt idx="1934">
                  <c:v>0.25324000000000002</c:v>
                </c:pt>
                <c:pt idx="1935">
                  <c:v>0.25744</c:v>
                </c:pt>
                <c:pt idx="1936">
                  <c:v>0.27660000000000001</c:v>
                </c:pt>
                <c:pt idx="1937">
                  <c:v>0.29311999999999999</c:v>
                </c:pt>
                <c:pt idx="1938">
                  <c:v>0.28144000000000002</c:v>
                </c:pt>
                <c:pt idx="1939">
                  <c:v>0.25525999999999999</c:v>
                </c:pt>
                <c:pt idx="1940">
                  <c:v>0.30221999999999999</c:v>
                </c:pt>
                <c:pt idx="1941">
                  <c:v>0.35655999999999999</c:v>
                </c:pt>
                <c:pt idx="1942">
                  <c:v>0.31553999999999999</c:v>
                </c:pt>
                <c:pt idx="1943">
                  <c:v>0.32538</c:v>
                </c:pt>
                <c:pt idx="1944">
                  <c:v>0.28442000000000001</c:v>
                </c:pt>
                <c:pt idx="1945">
                  <c:v>0.26118000000000002</c:v>
                </c:pt>
                <c:pt idx="1946">
                  <c:v>0.25631999999999999</c:v>
                </c:pt>
                <c:pt idx="1947">
                  <c:v>0.27334000000000003</c:v>
                </c:pt>
                <c:pt idx="1948">
                  <c:v>0.30831999999999998</c:v>
                </c:pt>
                <c:pt idx="1949">
                  <c:v>0.32906000000000002</c:v>
                </c:pt>
                <c:pt idx="1950">
                  <c:v>0.33213999999999999</c:v>
                </c:pt>
                <c:pt idx="1951">
                  <c:v>0.25497999999999998</c:v>
                </c:pt>
                <c:pt idx="1952">
                  <c:v>0.27335999999999999</c:v>
                </c:pt>
                <c:pt idx="1953">
                  <c:v>0.25579999999999897</c:v>
                </c:pt>
                <c:pt idx="1954">
                  <c:v>0.25724000000000002</c:v>
                </c:pt>
                <c:pt idx="1955">
                  <c:v>0.25669999999999998</c:v>
                </c:pt>
                <c:pt idx="1956">
                  <c:v>0.27639999999999998</c:v>
                </c:pt>
                <c:pt idx="1957">
                  <c:v>0.25979999999999998</c:v>
                </c:pt>
                <c:pt idx="1958">
                  <c:v>0.29165999999999997</c:v>
                </c:pt>
                <c:pt idx="1959">
                  <c:v>0.27585999999999999</c:v>
                </c:pt>
                <c:pt idx="1960">
                  <c:v>0.26105999999999902</c:v>
                </c:pt>
                <c:pt idx="1961">
                  <c:v>0.2893</c:v>
                </c:pt>
                <c:pt idx="1962">
                  <c:v>0.27504000000000001</c:v>
                </c:pt>
                <c:pt idx="1963">
                  <c:v>0.266479999999999</c:v>
                </c:pt>
                <c:pt idx="1964">
                  <c:v>0.27289999999999998</c:v>
                </c:pt>
                <c:pt idx="1965">
                  <c:v>0.2611</c:v>
                </c:pt>
                <c:pt idx="1966">
                  <c:v>0.27079999999999999</c:v>
                </c:pt>
                <c:pt idx="1967">
                  <c:v>0.27435999999999999</c:v>
                </c:pt>
                <c:pt idx="1968">
                  <c:v>0.26438</c:v>
                </c:pt>
                <c:pt idx="1969">
                  <c:v>0.25625999999999999</c:v>
                </c:pt>
                <c:pt idx="1970">
                  <c:v>0.27955999999999998</c:v>
                </c:pt>
                <c:pt idx="1971">
                  <c:v>0.26035999999999998</c:v>
                </c:pt>
                <c:pt idx="1972">
                  <c:v>0.25563999999999998</c:v>
                </c:pt>
                <c:pt idx="1973">
                  <c:v>0.26973999999999998</c:v>
                </c:pt>
                <c:pt idx="1974">
                  <c:v>0.27454000000000001</c:v>
                </c:pt>
                <c:pt idx="1975">
                  <c:v>0.25834000000000001</c:v>
                </c:pt>
                <c:pt idx="1976">
                  <c:v>0.27711999999999998</c:v>
                </c:pt>
                <c:pt idx="1977">
                  <c:v>0.25594</c:v>
                </c:pt>
                <c:pt idx="1978">
                  <c:v>0.25413999999999998</c:v>
                </c:pt>
                <c:pt idx="1979">
                  <c:v>0.25375999999999999</c:v>
                </c:pt>
                <c:pt idx="1980">
                  <c:v>0.25900000000000001</c:v>
                </c:pt>
                <c:pt idx="1981">
                  <c:v>0.26627999999999902</c:v>
                </c:pt>
                <c:pt idx="1982">
                  <c:v>0.28527999999999998</c:v>
                </c:pt>
                <c:pt idx="1983">
                  <c:v>0.26097999999999999</c:v>
                </c:pt>
                <c:pt idx="1984">
                  <c:v>0.27728000000000003</c:v>
                </c:pt>
                <c:pt idx="1985">
                  <c:v>0.25875999999999999</c:v>
                </c:pt>
                <c:pt idx="1986">
                  <c:v>0.26023999999999903</c:v>
                </c:pt>
                <c:pt idx="1987">
                  <c:v>0.27233999999999903</c:v>
                </c:pt>
                <c:pt idx="1988">
                  <c:v>0.25919999999999999</c:v>
                </c:pt>
                <c:pt idx="1989">
                  <c:v>0.25719999999999998</c:v>
                </c:pt>
                <c:pt idx="1990">
                  <c:v>0.27915999999999902</c:v>
                </c:pt>
                <c:pt idx="1991">
                  <c:v>0.25624000000000002</c:v>
                </c:pt>
                <c:pt idx="1992">
                  <c:v>0.25831999999999999</c:v>
                </c:pt>
                <c:pt idx="1993">
                  <c:v>0.27271999999999902</c:v>
                </c:pt>
                <c:pt idx="1994">
                  <c:v>0.26513999999999999</c:v>
                </c:pt>
                <c:pt idx="1995">
                  <c:v>0.26365999999999901</c:v>
                </c:pt>
                <c:pt idx="1996">
                  <c:v>0.27805999999999997</c:v>
                </c:pt>
                <c:pt idx="1997">
                  <c:v>0.27321999999999902</c:v>
                </c:pt>
                <c:pt idx="1998">
                  <c:v>0.26841999999999999</c:v>
                </c:pt>
                <c:pt idx="1999">
                  <c:v>0.29609999999999997</c:v>
                </c:pt>
                <c:pt idx="2000">
                  <c:v>0.2606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TestBegin!$A$10</c:f>
              <c:strCache>
                <c:ptCount val="1"/>
                <c:pt idx="0">
                  <c:v>TreeSort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TestBegin!$B$10:$BXZ$10</c:f>
              <c:numCache>
                <c:formatCode>General</c:formatCode>
                <c:ptCount val="2001"/>
                <c:pt idx="0">
                  <c:v>2.3333333333333301E-4</c:v>
                </c:pt>
                <c:pt idx="1">
                  <c:v>2.2499999999999999E-4</c:v>
                </c:pt>
                <c:pt idx="2">
                  <c:v>2.5000000000000001E-4</c:v>
                </c:pt>
                <c:pt idx="3">
                  <c:v>4.7499999999999902E-4</c:v>
                </c:pt>
                <c:pt idx="4">
                  <c:v>5.0000000000000001E-4</c:v>
                </c:pt>
                <c:pt idx="5">
                  <c:v>5.7499999999999999E-4</c:v>
                </c:pt>
                <c:pt idx="6">
                  <c:v>7.3999999999999999E-4</c:v>
                </c:pt>
                <c:pt idx="7">
                  <c:v>7.9999999999999895E-4</c:v>
                </c:pt>
                <c:pt idx="8">
                  <c:v>1.1199999999999999E-3</c:v>
                </c:pt>
                <c:pt idx="9">
                  <c:v>1.1800000000000001E-3</c:v>
                </c:pt>
                <c:pt idx="10">
                  <c:v>1.14E-3</c:v>
                </c:pt>
                <c:pt idx="11">
                  <c:v>1.1249999999999999E-3</c:v>
                </c:pt>
                <c:pt idx="12">
                  <c:v>1.6199999999999999E-3</c:v>
                </c:pt>
                <c:pt idx="13">
                  <c:v>1.5200000000000001E-3</c:v>
                </c:pt>
                <c:pt idx="14">
                  <c:v>1.6000000000000001E-3</c:v>
                </c:pt>
                <c:pt idx="15">
                  <c:v>1.63999999999999E-3</c:v>
                </c:pt>
                <c:pt idx="16">
                  <c:v>1.9250000000000001E-3</c:v>
                </c:pt>
                <c:pt idx="17">
                  <c:v>2.1999999999999902E-3</c:v>
                </c:pt>
                <c:pt idx="18">
                  <c:v>2.4399999999999999E-3</c:v>
                </c:pt>
                <c:pt idx="19">
                  <c:v>2.8599999999999902E-3</c:v>
                </c:pt>
                <c:pt idx="20">
                  <c:v>2.5399999999999902E-3</c:v>
                </c:pt>
                <c:pt idx="21">
                  <c:v>2.79999999999999E-3</c:v>
                </c:pt>
                <c:pt idx="22">
                  <c:v>2.5200000000000001E-3</c:v>
                </c:pt>
                <c:pt idx="23">
                  <c:v>3.2399999999999998E-3</c:v>
                </c:pt>
                <c:pt idx="24">
                  <c:v>3.5200000000000001E-3</c:v>
                </c:pt>
                <c:pt idx="25">
                  <c:v>3.32E-3</c:v>
                </c:pt>
                <c:pt idx="26">
                  <c:v>3.62E-3</c:v>
                </c:pt>
                <c:pt idx="27">
                  <c:v>3.45999999999999E-3</c:v>
                </c:pt>
                <c:pt idx="28">
                  <c:v>3.8199999999999901E-3</c:v>
                </c:pt>
                <c:pt idx="29">
                  <c:v>3.7199999999999898E-3</c:v>
                </c:pt>
                <c:pt idx="30">
                  <c:v>4.1799999999999997E-3</c:v>
                </c:pt>
                <c:pt idx="31">
                  <c:v>4.7399999999999899E-3</c:v>
                </c:pt>
                <c:pt idx="32">
                  <c:v>4.0999999999999899E-3</c:v>
                </c:pt>
                <c:pt idx="33">
                  <c:v>4.64E-3</c:v>
                </c:pt>
                <c:pt idx="34">
                  <c:v>4.7999999999999996E-3</c:v>
                </c:pt>
                <c:pt idx="35">
                  <c:v>4.7399999999999899E-3</c:v>
                </c:pt>
                <c:pt idx="36">
                  <c:v>5.5799999999999999E-3</c:v>
                </c:pt>
                <c:pt idx="37">
                  <c:v>5.5999999999999904E-3</c:v>
                </c:pt>
                <c:pt idx="38">
                  <c:v>5.8199999999999997E-3</c:v>
                </c:pt>
                <c:pt idx="39">
                  <c:v>5.6600000000000001E-3</c:v>
                </c:pt>
                <c:pt idx="40">
                  <c:v>5.5199999999999997E-3</c:v>
                </c:pt>
                <c:pt idx="41">
                  <c:v>5.7000000000000002E-3</c:v>
                </c:pt>
                <c:pt idx="42">
                  <c:v>6.5799999999999999E-3</c:v>
                </c:pt>
                <c:pt idx="43">
                  <c:v>6.75999999999999E-3</c:v>
                </c:pt>
                <c:pt idx="44">
                  <c:v>7.6399999999999897E-3</c:v>
                </c:pt>
                <c:pt idx="45">
                  <c:v>6.7600000000000004E-3</c:v>
                </c:pt>
                <c:pt idx="46">
                  <c:v>6.4000000000000003E-3</c:v>
                </c:pt>
                <c:pt idx="47">
                  <c:v>6.7999999999999996E-3</c:v>
                </c:pt>
                <c:pt idx="48">
                  <c:v>8.1200000000000005E-3</c:v>
                </c:pt>
                <c:pt idx="49">
                  <c:v>8.0000000000000002E-3</c:v>
                </c:pt>
                <c:pt idx="50">
                  <c:v>7.1599999999999997E-3</c:v>
                </c:pt>
                <c:pt idx="51">
                  <c:v>7.7000000000000002E-3</c:v>
                </c:pt>
                <c:pt idx="52">
                  <c:v>8.3199999999999993E-3</c:v>
                </c:pt>
                <c:pt idx="53">
                  <c:v>7.5799999999999904E-3</c:v>
                </c:pt>
                <c:pt idx="54">
                  <c:v>8.4200000000000004E-3</c:v>
                </c:pt>
                <c:pt idx="55">
                  <c:v>8.1600000000000006E-3</c:v>
                </c:pt>
                <c:pt idx="56">
                  <c:v>8.6400000000000001E-3</c:v>
                </c:pt>
                <c:pt idx="57">
                  <c:v>8.6599999999999993E-3</c:v>
                </c:pt>
                <c:pt idx="58">
                  <c:v>9.3799999999999994E-3</c:v>
                </c:pt>
                <c:pt idx="59">
                  <c:v>9.4599999999999997E-3</c:v>
                </c:pt>
                <c:pt idx="60">
                  <c:v>9.4599999999999997E-3</c:v>
                </c:pt>
                <c:pt idx="61">
                  <c:v>9.4999999999999998E-3</c:v>
                </c:pt>
                <c:pt idx="62">
                  <c:v>1.022E-2</c:v>
                </c:pt>
                <c:pt idx="63">
                  <c:v>9.6599999999999898E-3</c:v>
                </c:pt>
                <c:pt idx="64">
                  <c:v>1.026E-2</c:v>
                </c:pt>
                <c:pt idx="65">
                  <c:v>1.0659999999999999E-2</c:v>
                </c:pt>
                <c:pt idx="66">
                  <c:v>1.1820000000000001E-2</c:v>
                </c:pt>
                <c:pt idx="67">
                  <c:v>1.076E-2</c:v>
                </c:pt>
                <c:pt idx="68">
                  <c:v>1.01599999999999E-2</c:v>
                </c:pt>
                <c:pt idx="69">
                  <c:v>1.1039999999999999E-2</c:v>
                </c:pt>
                <c:pt idx="70">
                  <c:v>1.3825E-2</c:v>
                </c:pt>
                <c:pt idx="71">
                  <c:v>1.0919999999999999E-2</c:v>
                </c:pt>
                <c:pt idx="72">
                  <c:v>1.0319999999999999E-2</c:v>
                </c:pt>
                <c:pt idx="73">
                  <c:v>1.086E-2</c:v>
                </c:pt>
                <c:pt idx="74">
                  <c:v>1.248E-2</c:v>
                </c:pt>
                <c:pt idx="75">
                  <c:v>1.074E-2</c:v>
                </c:pt>
                <c:pt idx="76">
                  <c:v>1.17799999999999E-2</c:v>
                </c:pt>
                <c:pt idx="77">
                  <c:v>1.3599999999999999E-2</c:v>
                </c:pt>
                <c:pt idx="78">
                  <c:v>1.116E-2</c:v>
                </c:pt>
                <c:pt idx="79">
                  <c:v>1.1780000000000001E-2</c:v>
                </c:pt>
                <c:pt idx="80">
                  <c:v>1.3860000000000001E-2</c:v>
                </c:pt>
                <c:pt idx="81">
                  <c:v>1.2559999999999899E-2</c:v>
                </c:pt>
                <c:pt idx="82">
                  <c:v>1.29E-2</c:v>
                </c:pt>
                <c:pt idx="83">
                  <c:v>1.23E-2</c:v>
                </c:pt>
                <c:pt idx="84">
                  <c:v>1.3079999999999901E-2</c:v>
                </c:pt>
                <c:pt idx="85">
                  <c:v>1.376E-2</c:v>
                </c:pt>
                <c:pt idx="86">
                  <c:v>1.2959999999999999E-2</c:v>
                </c:pt>
                <c:pt idx="87">
                  <c:v>1.396E-2</c:v>
                </c:pt>
                <c:pt idx="88">
                  <c:v>1.4080000000000001E-2</c:v>
                </c:pt>
                <c:pt idx="89">
                  <c:v>1.426E-2</c:v>
                </c:pt>
                <c:pt idx="90">
                  <c:v>1.3275E-2</c:v>
                </c:pt>
                <c:pt idx="91">
                  <c:v>1.5699999999999999E-2</c:v>
                </c:pt>
                <c:pt idx="92">
                  <c:v>1.542E-2</c:v>
                </c:pt>
                <c:pt idx="93">
                  <c:v>1.456E-2</c:v>
                </c:pt>
                <c:pt idx="94">
                  <c:v>1.542E-2</c:v>
                </c:pt>
                <c:pt idx="95">
                  <c:v>1.584E-2</c:v>
                </c:pt>
                <c:pt idx="96">
                  <c:v>1.5699999999999999E-2</c:v>
                </c:pt>
                <c:pt idx="97">
                  <c:v>1.6619999999999999E-2</c:v>
                </c:pt>
                <c:pt idx="98">
                  <c:v>1.6E-2</c:v>
                </c:pt>
                <c:pt idx="99">
                  <c:v>1.67E-2</c:v>
                </c:pt>
                <c:pt idx="100">
                  <c:v>1.5699999999999999E-2</c:v>
                </c:pt>
                <c:pt idx="101">
                  <c:v>2.1339999999999901E-2</c:v>
                </c:pt>
                <c:pt idx="102">
                  <c:v>2.2499999999999999E-2</c:v>
                </c:pt>
                <c:pt idx="103">
                  <c:v>2.4639999999999999E-2</c:v>
                </c:pt>
                <c:pt idx="104">
                  <c:v>2.3699999999999999E-2</c:v>
                </c:pt>
                <c:pt idx="105">
                  <c:v>3.755E-2</c:v>
                </c:pt>
                <c:pt idx="106">
                  <c:v>4.684E-2</c:v>
                </c:pt>
                <c:pt idx="107">
                  <c:v>5.6599999999999998E-2</c:v>
                </c:pt>
                <c:pt idx="108">
                  <c:v>5.1574999999999899E-2</c:v>
                </c:pt>
                <c:pt idx="109">
                  <c:v>2.9339999999999901E-2</c:v>
                </c:pt>
                <c:pt idx="110">
                  <c:v>2.3875E-2</c:v>
                </c:pt>
                <c:pt idx="111">
                  <c:v>2.1479999999999999E-2</c:v>
                </c:pt>
                <c:pt idx="112">
                  <c:v>2.0400000000000001E-2</c:v>
                </c:pt>
                <c:pt idx="113">
                  <c:v>1.934E-2</c:v>
                </c:pt>
                <c:pt idx="114">
                  <c:v>2.01E-2</c:v>
                </c:pt>
                <c:pt idx="115">
                  <c:v>2.164E-2</c:v>
                </c:pt>
                <c:pt idx="116">
                  <c:v>2.0750000000000001E-2</c:v>
                </c:pt>
                <c:pt idx="117">
                  <c:v>2.1739999999999999E-2</c:v>
                </c:pt>
                <c:pt idx="118">
                  <c:v>2.18E-2</c:v>
                </c:pt>
                <c:pt idx="119">
                  <c:v>2.2759999999999999E-2</c:v>
                </c:pt>
                <c:pt idx="120">
                  <c:v>2.146E-2</c:v>
                </c:pt>
                <c:pt idx="121">
                  <c:v>2.162E-2</c:v>
                </c:pt>
                <c:pt idx="122">
                  <c:v>2.1520000000000001E-2</c:v>
                </c:pt>
                <c:pt idx="123">
                  <c:v>2.3199999999999998E-2</c:v>
                </c:pt>
                <c:pt idx="124">
                  <c:v>2.4500000000000001E-2</c:v>
                </c:pt>
                <c:pt idx="125">
                  <c:v>2.2159999999999999E-2</c:v>
                </c:pt>
                <c:pt idx="126">
                  <c:v>2.1399999999999999E-2</c:v>
                </c:pt>
                <c:pt idx="127">
                  <c:v>2.6139999999999899E-2</c:v>
                </c:pt>
                <c:pt idx="128">
                  <c:v>2.5499999999999998E-2</c:v>
                </c:pt>
                <c:pt idx="129">
                  <c:v>2.2659999999999899E-2</c:v>
                </c:pt>
                <c:pt idx="130">
                  <c:v>2.384E-2</c:v>
                </c:pt>
                <c:pt idx="131">
                  <c:v>2.2800000000000001E-2</c:v>
                </c:pt>
                <c:pt idx="132">
                  <c:v>2.35E-2</c:v>
                </c:pt>
                <c:pt idx="133">
                  <c:v>2.4080000000000001E-2</c:v>
                </c:pt>
                <c:pt idx="134">
                  <c:v>2.4850000000000001E-2</c:v>
                </c:pt>
                <c:pt idx="135">
                  <c:v>2.5680000000000001E-2</c:v>
                </c:pt>
                <c:pt idx="136">
                  <c:v>2.6679999999999999E-2</c:v>
                </c:pt>
                <c:pt idx="137">
                  <c:v>2.666E-2</c:v>
                </c:pt>
                <c:pt idx="138">
                  <c:v>2.3519999999999999E-2</c:v>
                </c:pt>
                <c:pt idx="139">
                  <c:v>2.53E-2</c:v>
                </c:pt>
                <c:pt idx="140">
                  <c:v>2.47599999999999E-2</c:v>
                </c:pt>
                <c:pt idx="141">
                  <c:v>2.7859999999999999E-2</c:v>
                </c:pt>
                <c:pt idx="142">
                  <c:v>2.5174999999999999E-2</c:v>
                </c:pt>
                <c:pt idx="143">
                  <c:v>2.802E-2</c:v>
                </c:pt>
                <c:pt idx="144">
                  <c:v>2.496E-2</c:v>
                </c:pt>
                <c:pt idx="145">
                  <c:v>2.418E-2</c:v>
                </c:pt>
                <c:pt idx="146">
                  <c:v>2.656E-2</c:v>
                </c:pt>
                <c:pt idx="147">
                  <c:v>2.5749999999999999E-2</c:v>
                </c:pt>
                <c:pt idx="148">
                  <c:v>2.6540000000000001E-2</c:v>
                </c:pt>
                <c:pt idx="149">
                  <c:v>2.8649999999999998E-2</c:v>
                </c:pt>
                <c:pt idx="150">
                  <c:v>2.5360000000000001E-2</c:v>
                </c:pt>
                <c:pt idx="151">
                  <c:v>2.8139999999999998E-2</c:v>
                </c:pt>
                <c:pt idx="152">
                  <c:v>3.024E-2</c:v>
                </c:pt>
                <c:pt idx="153">
                  <c:v>2.73999999999999E-2</c:v>
                </c:pt>
                <c:pt idx="154">
                  <c:v>2.9360000000000001E-2</c:v>
                </c:pt>
                <c:pt idx="155">
                  <c:v>2.75E-2</c:v>
                </c:pt>
                <c:pt idx="156">
                  <c:v>2.7299999999999901E-2</c:v>
                </c:pt>
                <c:pt idx="157">
                  <c:v>2.7439999999999999E-2</c:v>
                </c:pt>
                <c:pt idx="158">
                  <c:v>3.3300000000000003E-2</c:v>
                </c:pt>
                <c:pt idx="159">
                  <c:v>3.0519999999999999E-2</c:v>
                </c:pt>
                <c:pt idx="160">
                  <c:v>3.0059999999999899E-2</c:v>
                </c:pt>
                <c:pt idx="161">
                  <c:v>3.0919999999999899E-2</c:v>
                </c:pt>
                <c:pt idx="162">
                  <c:v>2.9675E-2</c:v>
                </c:pt>
                <c:pt idx="163">
                  <c:v>2.9780000000000001E-2</c:v>
                </c:pt>
                <c:pt idx="164">
                  <c:v>2.8699999999999899E-2</c:v>
                </c:pt>
                <c:pt idx="165">
                  <c:v>3.15E-2</c:v>
                </c:pt>
                <c:pt idx="166">
                  <c:v>3.0699999999999901E-2</c:v>
                </c:pt>
                <c:pt idx="167">
                  <c:v>3.1040000000000002E-2</c:v>
                </c:pt>
                <c:pt idx="168">
                  <c:v>2.87E-2</c:v>
                </c:pt>
                <c:pt idx="169">
                  <c:v>2.972E-2</c:v>
                </c:pt>
                <c:pt idx="170">
                  <c:v>3.0620000000000001E-2</c:v>
                </c:pt>
                <c:pt idx="171">
                  <c:v>3.0120000000000001E-2</c:v>
                </c:pt>
                <c:pt idx="172">
                  <c:v>3.1979999999999897E-2</c:v>
                </c:pt>
                <c:pt idx="173">
                  <c:v>3.3224999999999998E-2</c:v>
                </c:pt>
                <c:pt idx="174">
                  <c:v>3.1800000000000002E-2</c:v>
                </c:pt>
                <c:pt idx="175">
                  <c:v>3.3020000000000001E-2</c:v>
                </c:pt>
                <c:pt idx="176">
                  <c:v>3.1300000000000001E-2</c:v>
                </c:pt>
                <c:pt idx="177">
                  <c:v>3.5199999999999898E-2</c:v>
                </c:pt>
                <c:pt idx="178">
                  <c:v>4.6724999999999899E-2</c:v>
                </c:pt>
                <c:pt idx="179">
                  <c:v>3.5499999999999997E-2</c:v>
                </c:pt>
                <c:pt idx="180">
                  <c:v>3.458E-2</c:v>
                </c:pt>
                <c:pt idx="181">
                  <c:v>3.5540000000000002E-2</c:v>
                </c:pt>
                <c:pt idx="182">
                  <c:v>4.1880000000000001E-2</c:v>
                </c:pt>
                <c:pt idx="183">
                  <c:v>3.5775000000000001E-2</c:v>
                </c:pt>
                <c:pt idx="184">
                  <c:v>3.5779999999999999E-2</c:v>
                </c:pt>
                <c:pt idx="185">
                  <c:v>3.2500000000000001E-2</c:v>
                </c:pt>
                <c:pt idx="186">
                  <c:v>3.4180000000000002E-2</c:v>
                </c:pt>
                <c:pt idx="187">
                  <c:v>3.6419999999999897E-2</c:v>
                </c:pt>
                <c:pt idx="188">
                  <c:v>3.5999999999999997E-2</c:v>
                </c:pt>
                <c:pt idx="189">
                  <c:v>3.8219999999999997E-2</c:v>
                </c:pt>
                <c:pt idx="190">
                  <c:v>3.7159999999999999E-2</c:v>
                </c:pt>
                <c:pt idx="191">
                  <c:v>3.7159999999999999E-2</c:v>
                </c:pt>
                <c:pt idx="192">
                  <c:v>3.5299999999999998E-2</c:v>
                </c:pt>
                <c:pt idx="193">
                  <c:v>3.6240000000000001E-2</c:v>
                </c:pt>
                <c:pt idx="194">
                  <c:v>3.6400000000000002E-2</c:v>
                </c:pt>
                <c:pt idx="195">
                  <c:v>3.7400000000000003E-2</c:v>
                </c:pt>
                <c:pt idx="196">
                  <c:v>3.7499999999999999E-2</c:v>
                </c:pt>
                <c:pt idx="197">
                  <c:v>3.8150000000000003E-2</c:v>
                </c:pt>
                <c:pt idx="198">
                  <c:v>3.7920000000000002E-2</c:v>
                </c:pt>
                <c:pt idx="199">
                  <c:v>3.6740000000000002E-2</c:v>
                </c:pt>
                <c:pt idx="200">
                  <c:v>3.6579999999999897E-2</c:v>
                </c:pt>
                <c:pt idx="201">
                  <c:v>3.7925E-2</c:v>
                </c:pt>
                <c:pt idx="202">
                  <c:v>3.7919999999999898E-2</c:v>
                </c:pt>
                <c:pt idx="203">
                  <c:v>4.0919999999999998E-2</c:v>
                </c:pt>
                <c:pt idx="204">
                  <c:v>4.018E-2</c:v>
                </c:pt>
                <c:pt idx="205">
                  <c:v>4.335E-2</c:v>
                </c:pt>
                <c:pt idx="206">
                  <c:v>3.8600000000000002E-2</c:v>
                </c:pt>
                <c:pt idx="207">
                  <c:v>8.0979999999999996E-2</c:v>
                </c:pt>
                <c:pt idx="208">
                  <c:v>9.0679999999999997E-2</c:v>
                </c:pt>
                <c:pt idx="209">
                  <c:v>9.1274999999999995E-2</c:v>
                </c:pt>
                <c:pt idx="210">
                  <c:v>9.9220000000000003E-2</c:v>
                </c:pt>
                <c:pt idx="211">
                  <c:v>7.2999999999999995E-2</c:v>
                </c:pt>
                <c:pt idx="212">
                  <c:v>4.4124999999999998E-2</c:v>
                </c:pt>
                <c:pt idx="213">
                  <c:v>4.4920000000000002E-2</c:v>
                </c:pt>
                <c:pt idx="214">
                  <c:v>3.8919999999999899E-2</c:v>
                </c:pt>
                <c:pt idx="215">
                  <c:v>4.1840000000000002E-2</c:v>
                </c:pt>
                <c:pt idx="216">
                  <c:v>4.4549999999999999E-2</c:v>
                </c:pt>
                <c:pt idx="217">
                  <c:v>3.9899999999999998E-2</c:v>
                </c:pt>
                <c:pt idx="218">
                  <c:v>4.1799999999999997E-2</c:v>
                </c:pt>
                <c:pt idx="219">
                  <c:v>4.632E-2</c:v>
                </c:pt>
                <c:pt idx="220">
                  <c:v>4.2825000000000002E-2</c:v>
                </c:pt>
                <c:pt idx="221">
                  <c:v>4.4659999999999901E-2</c:v>
                </c:pt>
                <c:pt idx="222">
                  <c:v>4.4359999999999997E-2</c:v>
                </c:pt>
                <c:pt idx="223">
                  <c:v>4.5850000000000002E-2</c:v>
                </c:pt>
                <c:pt idx="224">
                  <c:v>4.9739999999999999E-2</c:v>
                </c:pt>
                <c:pt idx="225">
                  <c:v>4.3119999999999999E-2</c:v>
                </c:pt>
                <c:pt idx="226">
                  <c:v>4.6124999999999999E-2</c:v>
                </c:pt>
                <c:pt idx="227">
                  <c:v>4.7660000000000001E-2</c:v>
                </c:pt>
                <c:pt idx="228">
                  <c:v>4.496E-2</c:v>
                </c:pt>
                <c:pt idx="229">
                  <c:v>4.6559999999999997E-2</c:v>
                </c:pt>
                <c:pt idx="230">
                  <c:v>4.6399999999999997E-2</c:v>
                </c:pt>
                <c:pt idx="231">
                  <c:v>4.7719999999999999E-2</c:v>
                </c:pt>
                <c:pt idx="232">
                  <c:v>4.6599999999999898E-2</c:v>
                </c:pt>
                <c:pt idx="233">
                  <c:v>5.3249999999999999E-2</c:v>
                </c:pt>
                <c:pt idx="234">
                  <c:v>4.9579999999999999E-2</c:v>
                </c:pt>
                <c:pt idx="235">
                  <c:v>4.3779999999999999E-2</c:v>
                </c:pt>
                <c:pt idx="236">
                  <c:v>5.1974999999999903E-2</c:v>
                </c:pt>
                <c:pt idx="237">
                  <c:v>4.5159999999999999E-2</c:v>
                </c:pt>
                <c:pt idx="238">
                  <c:v>4.5960000000000001E-2</c:v>
                </c:pt>
                <c:pt idx="239">
                  <c:v>5.4859999999999999E-2</c:v>
                </c:pt>
                <c:pt idx="240">
                  <c:v>4.5459999999999903E-2</c:v>
                </c:pt>
                <c:pt idx="241">
                  <c:v>4.6079999999999899E-2</c:v>
                </c:pt>
                <c:pt idx="242">
                  <c:v>4.6149999999999997E-2</c:v>
                </c:pt>
                <c:pt idx="243">
                  <c:v>4.9839999999999898E-2</c:v>
                </c:pt>
                <c:pt idx="244">
                  <c:v>4.7140000000000001E-2</c:v>
                </c:pt>
                <c:pt idx="245">
                  <c:v>5.5099999999999899E-2</c:v>
                </c:pt>
                <c:pt idx="246">
                  <c:v>4.7300000000000002E-2</c:v>
                </c:pt>
                <c:pt idx="247">
                  <c:v>5.0979999999999998E-2</c:v>
                </c:pt>
                <c:pt idx="248">
                  <c:v>5.305E-2</c:v>
                </c:pt>
                <c:pt idx="249">
                  <c:v>4.9599999999999901E-2</c:v>
                </c:pt>
                <c:pt idx="250">
                  <c:v>4.9575000000000001E-2</c:v>
                </c:pt>
                <c:pt idx="251">
                  <c:v>4.8980000000000003E-2</c:v>
                </c:pt>
                <c:pt idx="252">
                  <c:v>5.2139999999999999E-2</c:v>
                </c:pt>
                <c:pt idx="253">
                  <c:v>5.5679999999999903E-2</c:v>
                </c:pt>
                <c:pt idx="254">
                  <c:v>5.3319999999999999E-2</c:v>
                </c:pt>
                <c:pt idx="255">
                  <c:v>5.4780000000000002E-2</c:v>
                </c:pt>
                <c:pt idx="256">
                  <c:v>5.1025000000000001E-2</c:v>
                </c:pt>
                <c:pt idx="257">
                  <c:v>5.1580000000000001E-2</c:v>
                </c:pt>
                <c:pt idx="258">
                  <c:v>5.4224999999999898E-2</c:v>
                </c:pt>
                <c:pt idx="259">
                  <c:v>5.654E-2</c:v>
                </c:pt>
                <c:pt idx="260">
                  <c:v>5.5419999999999997E-2</c:v>
                </c:pt>
                <c:pt idx="261">
                  <c:v>5.4675000000000001E-2</c:v>
                </c:pt>
                <c:pt idx="262">
                  <c:v>5.7579999999999999E-2</c:v>
                </c:pt>
                <c:pt idx="263">
                  <c:v>5.6875000000000002E-2</c:v>
                </c:pt>
                <c:pt idx="264">
                  <c:v>6.7959999999999895E-2</c:v>
                </c:pt>
                <c:pt idx="265">
                  <c:v>5.9119999999999902E-2</c:v>
                </c:pt>
                <c:pt idx="266">
                  <c:v>5.8224999999999999E-2</c:v>
                </c:pt>
                <c:pt idx="267">
                  <c:v>5.9459999999999999E-2</c:v>
                </c:pt>
                <c:pt idx="268">
                  <c:v>6.0124999999999998E-2</c:v>
                </c:pt>
                <c:pt idx="269">
                  <c:v>5.4640000000000001E-2</c:v>
                </c:pt>
                <c:pt idx="270">
                  <c:v>5.586E-2</c:v>
                </c:pt>
                <c:pt idx="271">
                  <c:v>5.4925000000000002E-2</c:v>
                </c:pt>
                <c:pt idx="272">
                  <c:v>5.8299999999999998E-2</c:v>
                </c:pt>
                <c:pt idx="273">
                  <c:v>5.7799999999999997E-2</c:v>
                </c:pt>
                <c:pt idx="274">
                  <c:v>5.6399999999999999E-2</c:v>
                </c:pt>
                <c:pt idx="275">
                  <c:v>5.8400000000000001E-2</c:v>
                </c:pt>
                <c:pt idx="276">
                  <c:v>6.2519999999999895E-2</c:v>
                </c:pt>
                <c:pt idx="277">
                  <c:v>5.8900000000000001E-2</c:v>
                </c:pt>
                <c:pt idx="278">
                  <c:v>5.6125000000000001E-2</c:v>
                </c:pt>
                <c:pt idx="279">
                  <c:v>6.1559999999999997E-2</c:v>
                </c:pt>
                <c:pt idx="280">
                  <c:v>5.7950000000000002E-2</c:v>
                </c:pt>
                <c:pt idx="281">
                  <c:v>5.6819999999999898E-2</c:v>
                </c:pt>
                <c:pt idx="282">
                  <c:v>5.7500000000000002E-2</c:v>
                </c:pt>
                <c:pt idx="283">
                  <c:v>5.8900000000000001E-2</c:v>
                </c:pt>
                <c:pt idx="284">
                  <c:v>6.1824999999999998E-2</c:v>
                </c:pt>
                <c:pt idx="285">
                  <c:v>5.8419999999999903E-2</c:v>
                </c:pt>
                <c:pt idx="286">
                  <c:v>5.8674999999999998E-2</c:v>
                </c:pt>
                <c:pt idx="287">
                  <c:v>6.028E-2</c:v>
                </c:pt>
                <c:pt idx="288">
                  <c:v>6.0824999999999997E-2</c:v>
                </c:pt>
                <c:pt idx="289">
                  <c:v>6.3640000000000002E-2</c:v>
                </c:pt>
                <c:pt idx="290">
                  <c:v>6.1799999999999897E-2</c:v>
                </c:pt>
                <c:pt idx="291">
                  <c:v>6.1539999999999997E-2</c:v>
                </c:pt>
                <c:pt idx="292">
                  <c:v>5.9299999999999999E-2</c:v>
                </c:pt>
                <c:pt idx="293">
                  <c:v>6.0299999999999999E-2</c:v>
                </c:pt>
                <c:pt idx="294">
                  <c:v>6.4820000000000003E-2</c:v>
                </c:pt>
                <c:pt idx="295">
                  <c:v>7.0250000000000007E-2</c:v>
                </c:pt>
                <c:pt idx="296">
                  <c:v>6.6900000000000001E-2</c:v>
                </c:pt>
                <c:pt idx="297">
                  <c:v>6.4125000000000001E-2</c:v>
                </c:pt>
                <c:pt idx="298">
                  <c:v>6.8580000000000002E-2</c:v>
                </c:pt>
                <c:pt idx="299">
                  <c:v>6.8749999999999895E-2</c:v>
                </c:pt>
                <c:pt idx="300">
                  <c:v>6.4280000000000004E-2</c:v>
                </c:pt>
                <c:pt idx="301">
                  <c:v>6.2274999999999997E-2</c:v>
                </c:pt>
                <c:pt idx="302">
                  <c:v>6.3774999999999998E-2</c:v>
                </c:pt>
                <c:pt idx="303">
                  <c:v>6.8080000000000002E-2</c:v>
                </c:pt>
                <c:pt idx="304">
                  <c:v>6.6599999999999895E-2</c:v>
                </c:pt>
                <c:pt idx="305">
                  <c:v>6.5239999999999895E-2</c:v>
                </c:pt>
                <c:pt idx="306">
                  <c:v>7.5259999999999994E-2</c:v>
                </c:pt>
                <c:pt idx="307">
                  <c:v>7.288E-2</c:v>
                </c:pt>
                <c:pt idx="308">
                  <c:v>6.4599999999999894E-2</c:v>
                </c:pt>
                <c:pt idx="309">
                  <c:v>6.4299999999999996E-2</c:v>
                </c:pt>
                <c:pt idx="310">
                  <c:v>7.5075000000000003E-2</c:v>
                </c:pt>
                <c:pt idx="311">
                  <c:v>8.8120000000000004E-2</c:v>
                </c:pt>
                <c:pt idx="312">
                  <c:v>7.2849999999999998E-2</c:v>
                </c:pt>
                <c:pt idx="313">
                  <c:v>7.4319999999999997E-2</c:v>
                </c:pt>
                <c:pt idx="314">
                  <c:v>7.1899999999999895E-2</c:v>
                </c:pt>
                <c:pt idx="315">
                  <c:v>7.2099999999999997E-2</c:v>
                </c:pt>
                <c:pt idx="316">
                  <c:v>7.2340000000000002E-2</c:v>
                </c:pt>
                <c:pt idx="317">
                  <c:v>6.6875000000000004E-2</c:v>
                </c:pt>
                <c:pt idx="318">
                  <c:v>6.7699999999999996E-2</c:v>
                </c:pt>
                <c:pt idx="319">
                  <c:v>6.8500000000000005E-2</c:v>
                </c:pt>
                <c:pt idx="320">
                  <c:v>6.7819999999999894E-2</c:v>
                </c:pt>
                <c:pt idx="321">
                  <c:v>6.59E-2</c:v>
                </c:pt>
                <c:pt idx="322">
                  <c:v>7.3899999999999993E-2</c:v>
                </c:pt>
                <c:pt idx="323">
                  <c:v>7.7520000000000006E-2</c:v>
                </c:pt>
                <c:pt idx="324">
                  <c:v>8.6419999999999997E-2</c:v>
                </c:pt>
                <c:pt idx="325">
                  <c:v>6.9980000000000001E-2</c:v>
                </c:pt>
                <c:pt idx="326">
                  <c:v>7.2224999999999998E-2</c:v>
                </c:pt>
                <c:pt idx="327">
                  <c:v>7.17E-2</c:v>
                </c:pt>
                <c:pt idx="328">
                  <c:v>7.6880000000000004E-2</c:v>
                </c:pt>
                <c:pt idx="329">
                  <c:v>7.2700000000000001E-2</c:v>
                </c:pt>
                <c:pt idx="330">
                  <c:v>7.0859999999999895E-2</c:v>
                </c:pt>
                <c:pt idx="331">
                  <c:v>7.6024999999999995E-2</c:v>
                </c:pt>
                <c:pt idx="332">
                  <c:v>7.3724999999999999E-2</c:v>
                </c:pt>
                <c:pt idx="333">
                  <c:v>7.2279999999999997E-2</c:v>
                </c:pt>
                <c:pt idx="334">
                  <c:v>8.4019999999999997E-2</c:v>
                </c:pt>
                <c:pt idx="335">
                  <c:v>7.3319999999999996E-2</c:v>
                </c:pt>
                <c:pt idx="336">
                  <c:v>7.5274999999999995E-2</c:v>
                </c:pt>
                <c:pt idx="337">
                  <c:v>8.3099999999999993E-2</c:v>
                </c:pt>
                <c:pt idx="338">
                  <c:v>7.7439999999999995E-2</c:v>
                </c:pt>
                <c:pt idx="339">
                  <c:v>7.6949999999999893E-2</c:v>
                </c:pt>
                <c:pt idx="340">
                  <c:v>9.5140000000000002E-2</c:v>
                </c:pt>
                <c:pt idx="341">
                  <c:v>7.3800000000000004E-2</c:v>
                </c:pt>
                <c:pt idx="342">
                  <c:v>8.7080000000000005E-2</c:v>
                </c:pt>
                <c:pt idx="343">
                  <c:v>7.3174999999999907E-2</c:v>
                </c:pt>
                <c:pt idx="344">
                  <c:v>7.714E-2</c:v>
                </c:pt>
                <c:pt idx="345">
                  <c:v>7.8024999999999997E-2</c:v>
                </c:pt>
                <c:pt idx="346">
                  <c:v>7.3524999999999993E-2</c:v>
                </c:pt>
                <c:pt idx="347">
                  <c:v>8.7139999999999995E-2</c:v>
                </c:pt>
                <c:pt idx="348">
                  <c:v>9.5159999999999995E-2</c:v>
                </c:pt>
                <c:pt idx="349">
                  <c:v>7.7899999999999997E-2</c:v>
                </c:pt>
                <c:pt idx="350">
                  <c:v>8.6019999999999999E-2</c:v>
                </c:pt>
                <c:pt idx="351">
                  <c:v>0.11025</c:v>
                </c:pt>
                <c:pt idx="352">
                  <c:v>8.7800000000000003E-2</c:v>
                </c:pt>
                <c:pt idx="353">
                  <c:v>7.8779999999999906E-2</c:v>
                </c:pt>
                <c:pt idx="354">
                  <c:v>9.6339999999999995E-2</c:v>
                </c:pt>
                <c:pt idx="355">
                  <c:v>9.1979999999999895E-2</c:v>
                </c:pt>
                <c:pt idx="356">
                  <c:v>8.2419999999999993E-2</c:v>
                </c:pt>
                <c:pt idx="357">
                  <c:v>7.7350000000000002E-2</c:v>
                </c:pt>
                <c:pt idx="358">
                  <c:v>9.3819999999999903E-2</c:v>
                </c:pt>
                <c:pt idx="359">
                  <c:v>0.10095999999999899</c:v>
                </c:pt>
                <c:pt idx="360">
                  <c:v>7.886E-2</c:v>
                </c:pt>
                <c:pt idx="361">
                  <c:v>8.0324999999999994E-2</c:v>
                </c:pt>
                <c:pt idx="362">
                  <c:v>9.196E-2</c:v>
                </c:pt>
                <c:pt idx="363">
                  <c:v>7.7879999999999894E-2</c:v>
                </c:pt>
                <c:pt idx="364">
                  <c:v>8.1799999999999998E-2</c:v>
                </c:pt>
                <c:pt idx="365">
                  <c:v>0.10264</c:v>
                </c:pt>
                <c:pt idx="366">
                  <c:v>9.5599999999999893E-2</c:v>
                </c:pt>
                <c:pt idx="367">
                  <c:v>8.1599999999999895E-2</c:v>
                </c:pt>
                <c:pt idx="368">
                  <c:v>9.8400000000000001E-2</c:v>
                </c:pt>
                <c:pt idx="369">
                  <c:v>9.6360000000000001E-2</c:v>
                </c:pt>
                <c:pt idx="370">
                  <c:v>0.10013333333333301</c:v>
                </c:pt>
                <c:pt idx="371">
                  <c:v>9.4740000000000005E-2</c:v>
                </c:pt>
                <c:pt idx="372">
                  <c:v>8.6275000000000004E-2</c:v>
                </c:pt>
                <c:pt idx="373">
                  <c:v>0.100479999999999</c:v>
                </c:pt>
                <c:pt idx="374">
                  <c:v>9.4640000000000002E-2</c:v>
                </c:pt>
                <c:pt idx="375">
                  <c:v>8.6919999999999997E-2</c:v>
                </c:pt>
                <c:pt idx="376">
                  <c:v>0.10711999999999899</c:v>
                </c:pt>
                <c:pt idx="377">
                  <c:v>0.10106</c:v>
                </c:pt>
                <c:pt idx="378">
                  <c:v>9.8400000000000001E-2</c:v>
                </c:pt>
                <c:pt idx="379">
                  <c:v>0.10392</c:v>
                </c:pt>
                <c:pt idx="380">
                  <c:v>8.6719999999999894E-2</c:v>
                </c:pt>
                <c:pt idx="381">
                  <c:v>9.776E-2</c:v>
                </c:pt>
                <c:pt idx="382">
                  <c:v>0.10555</c:v>
                </c:pt>
                <c:pt idx="383">
                  <c:v>0.1368</c:v>
                </c:pt>
                <c:pt idx="384">
                  <c:v>0.10388</c:v>
                </c:pt>
                <c:pt idx="385">
                  <c:v>9.6459999999999907E-2</c:v>
                </c:pt>
                <c:pt idx="386">
                  <c:v>0.10646</c:v>
                </c:pt>
                <c:pt idx="387">
                  <c:v>8.8649999999999896E-2</c:v>
                </c:pt>
                <c:pt idx="388">
                  <c:v>0.10006</c:v>
                </c:pt>
                <c:pt idx="389">
                  <c:v>9.9459999999999896E-2</c:v>
                </c:pt>
                <c:pt idx="390">
                  <c:v>0.104674999999999</c:v>
                </c:pt>
                <c:pt idx="391">
                  <c:v>9.0624999999999997E-2</c:v>
                </c:pt>
                <c:pt idx="392">
                  <c:v>9.5574999999999993E-2</c:v>
                </c:pt>
                <c:pt idx="393">
                  <c:v>0.11124000000000001</c:v>
                </c:pt>
                <c:pt idx="394">
                  <c:v>9.7879999999999995E-2</c:v>
                </c:pt>
                <c:pt idx="395">
                  <c:v>0.10606</c:v>
                </c:pt>
                <c:pt idx="396">
                  <c:v>9.0859999999999996E-2</c:v>
                </c:pt>
                <c:pt idx="397">
                  <c:v>8.9980000000000004E-2</c:v>
                </c:pt>
                <c:pt idx="398">
                  <c:v>0.1042</c:v>
                </c:pt>
                <c:pt idx="399">
                  <c:v>0.10868</c:v>
                </c:pt>
                <c:pt idx="400">
                  <c:v>0.1028</c:v>
                </c:pt>
                <c:pt idx="401">
                  <c:v>0.10421999999999999</c:v>
                </c:pt>
                <c:pt idx="402">
                  <c:v>0.105699999999999</c:v>
                </c:pt>
                <c:pt idx="403">
                  <c:v>0.10786</c:v>
                </c:pt>
                <c:pt idx="404">
                  <c:v>0.10722</c:v>
                </c:pt>
                <c:pt idx="405">
                  <c:v>0.1007</c:v>
                </c:pt>
                <c:pt idx="406">
                  <c:v>0.10922</c:v>
                </c:pt>
                <c:pt idx="407">
                  <c:v>0.11477999999999999</c:v>
                </c:pt>
                <c:pt idx="408">
                  <c:v>0.10672</c:v>
                </c:pt>
                <c:pt idx="409">
                  <c:v>0.11676</c:v>
                </c:pt>
                <c:pt idx="410">
                  <c:v>0.13492499999999999</c:v>
                </c:pt>
                <c:pt idx="411">
                  <c:v>0.18157499999999999</c:v>
                </c:pt>
                <c:pt idx="412">
                  <c:v>0.1447</c:v>
                </c:pt>
                <c:pt idx="413">
                  <c:v>0.11241999999999901</c:v>
                </c:pt>
                <c:pt idx="414">
                  <c:v>0.109959999999999</c:v>
                </c:pt>
                <c:pt idx="415">
                  <c:v>0.11337999999999999</c:v>
                </c:pt>
                <c:pt idx="416">
                  <c:v>9.418E-2</c:v>
                </c:pt>
                <c:pt idx="417">
                  <c:v>0.11692</c:v>
                </c:pt>
                <c:pt idx="418">
                  <c:v>0.11444</c:v>
                </c:pt>
                <c:pt idx="419">
                  <c:v>0.10345</c:v>
                </c:pt>
                <c:pt idx="420">
                  <c:v>0.10647999999999901</c:v>
                </c:pt>
                <c:pt idx="421">
                  <c:v>0.11666</c:v>
                </c:pt>
                <c:pt idx="422">
                  <c:v>0.12243999999999999</c:v>
                </c:pt>
                <c:pt idx="423">
                  <c:v>0.110659999999999</c:v>
                </c:pt>
                <c:pt idx="424">
                  <c:v>0.11604</c:v>
                </c:pt>
                <c:pt idx="425">
                  <c:v>0.11318</c:v>
                </c:pt>
                <c:pt idx="426">
                  <c:v>0.11631999999999899</c:v>
                </c:pt>
                <c:pt idx="427">
                  <c:v>0.1062</c:v>
                </c:pt>
                <c:pt idx="428">
                  <c:v>0.11806</c:v>
                </c:pt>
                <c:pt idx="429">
                  <c:v>0.11309999999999901</c:v>
                </c:pt>
                <c:pt idx="430">
                  <c:v>0.11993999999999901</c:v>
                </c:pt>
                <c:pt idx="431">
                  <c:v>0.1133</c:v>
                </c:pt>
                <c:pt idx="432">
                  <c:v>0.11212</c:v>
                </c:pt>
                <c:pt idx="433">
                  <c:v>0.11952</c:v>
                </c:pt>
                <c:pt idx="434">
                  <c:v>0.11798</c:v>
                </c:pt>
                <c:pt idx="435">
                  <c:v>0.115399999999999</c:v>
                </c:pt>
                <c:pt idx="436">
                  <c:v>0.11585999999999901</c:v>
                </c:pt>
                <c:pt idx="437">
                  <c:v>0.14463999999999999</c:v>
                </c:pt>
                <c:pt idx="438">
                  <c:v>0.15412500000000001</c:v>
                </c:pt>
                <c:pt idx="439">
                  <c:v>0.18239999999999901</c:v>
                </c:pt>
                <c:pt idx="440">
                  <c:v>0.169375</c:v>
                </c:pt>
                <c:pt idx="441">
                  <c:v>0.17799999999999999</c:v>
                </c:pt>
                <c:pt idx="442">
                  <c:v>0.16958000000000001</c:v>
                </c:pt>
                <c:pt idx="443">
                  <c:v>0.15832499999999999</c:v>
                </c:pt>
                <c:pt idx="444">
                  <c:v>0.16027999999999901</c:v>
                </c:pt>
                <c:pt idx="445">
                  <c:v>0.138099999999999</c:v>
                </c:pt>
                <c:pt idx="446">
                  <c:v>0.11957999999999901</c:v>
                </c:pt>
                <c:pt idx="447">
                  <c:v>0.12720000000000001</c:v>
                </c:pt>
                <c:pt idx="448">
                  <c:v>0.11772000000000001</c:v>
                </c:pt>
                <c:pt idx="449">
                  <c:v>0.12298000000000001</c:v>
                </c:pt>
                <c:pt idx="450">
                  <c:v>0.126275</c:v>
                </c:pt>
                <c:pt idx="451">
                  <c:v>0.17092499999999999</c:v>
                </c:pt>
                <c:pt idx="452">
                  <c:v>0.15225</c:v>
                </c:pt>
                <c:pt idx="453">
                  <c:v>0.12444</c:v>
                </c:pt>
                <c:pt idx="454">
                  <c:v>0.13556000000000001</c:v>
                </c:pt>
                <c:pt idx="455">
                  <c:v>0.14698</c:v>
                </c:pt>
                <c:pt idx="456">
                  <c:v>0.1908</c:v>
                </c:pt>
                <c:pt idx="457">
                  <c:v>0.1517</c:v>
                </c:pt>
                <c:pt idx="458">
                  <c:v>0.14457500000000001</c:v>
                </c:pt>
                <c:pt idx="459">
                  <c:v>0.179175</c:v>
                </c:pt>
                <c:pt idx="460">
                  <c:v>0.17837500000000001</c:v>
                </c:pt>
                <c:pt idx="461">
                  <c:v>0.22722000000000001</c:v>
                </c:pt>
                <c:pt idx="462">
                  <c:v>0.14837500000000001</c:v>
                </c:pt>
                <c:pt idx="463">
                  <c:v>0.12275</c:v>
                </c:pt>
                <c:pt idx="464">
                  <c:v>0.25697999999999999</c:v>
                </c:pt>
                <c:pt idx="465">
                  <c:v>0.12301999999999901</c:v>
                </c:pt>
                <c:pt idx="466">
                  <c:v>0.13682</c:v>
                </c:pt>
                <c:pt idx="467">
                  <c:v>0.14194999999999999</c:v>
                </c:pt>
                <c:pt idx="468">
                  <c:v>0.13625999999999999</c:v>
                </c:pt>
                <c:pt idx="469">
                  <c:v>0.14485999999999999</c:v>
                </c:pt>
                <c:pt idx="470">
                  <c:v>0.24357499999999899</c:v>
                </c:pt>
                <c:pt idx="471">
                  <c:v>0.16109999999999899</c:v>
                </c:pt>
                <c:pt idx="472">
                  <c:v>0.149925</c:v>
                </c:pt>
                <c:pt idx="473">
                  <c:v>0.15332499999999999</c:v>
                </c:pt>
                <c:pt idx="474">
                  <c:v>0.15482499999999999</c:v>
                </c:pt>
                <c:pt idx="475">
                  <c:v>0.14954999999999999</c:v>
                </c:pt>
                <c:pt idx="476">
                  <c:v>0.1482</c:v>
                </c:pt>
                <c:pt idx="477">
                  <c:v>0.14792</c:v>
                </c:pt>
                <c:pt idx="478">
                  <c:v>0.150425</c:v>
                </c:pt>
                <c:pt idx="479">
                  <c:v>0.179675</c:v>
                </c:pt>
                <c:pt idx="480">
                  <c:v>0.163833333333333</c:v>
                </c:pt>
                <c:pt idx="481">
                  <c:v>0.15706000000000001</c:v>
                </c:pt>
                <c:pt idx="482">
                  <c:v>0.14354</c:v>
                </c:pt>
                <c:pt idx="483">
                  <c:v>0.13347999999999999</c:v>
                </c:pt>
                <c:pt idx="484">
                  <c:v>0.1515</c:v>
                </c:pt>
                <c:pt idx="485">
                  <c:v>0.13317999999999999</c:v>
                </c:pt>
                <c:pt idx="486">
                  <c:v>0.13542000000000001</c:v>
                </c:pt>
                <c:pt idx="487">
                  <c:v>0.14563999999999999</c:v>
                </c:pt>
                <c:pt idx="488">
                  <c:v>0.14630000000000001</c:v>
                </c:pt>
                <c:pt idx="489">
                  <c:v>0.13883999999999999</c:v>
                </c:pt>
                <c:pt idx="490">
                  <c:v>0.15981999999999999</c:v>
                </c:pt>
                <c:pt idx="491">
                  <c:v>0.14595999999999901</c:v>
                </c:pt>
                <c:pt idx="492">
                  <c:v>0.15673999999999999</c:v>
                </c:pt>
                <c:pt idx="493">
                  <c:v>0.14666000000000001</c:v>
                </c:pt>
                <c:pt idx="494">
                  <c:v>0.14882500000000001</c:v>
                </c:pt>
                <c:pt idx="495">
                  <c:v>0.15379999999999999</c:v>
                </c:pt>
                <c:pt idx="496">
                  <c:v>0.13383999999999999</c:v>
                </c:pt>
                <c:pt idx="497">
                  <c:v>0.13811999999999999</c:v>
                </c:pt>
                <c:pt idx="498">
                  <c:v>0.15436</c:v>
                </c:pt>
                <c:pt idx="499">
                  <c:v>0.14226</c:v>
                </c:pt>
                <c:pt idx="500">
                  <c:v>0.13643999999999901</c:v>
                </c:pt>
                <c:pt idx="501">
                  <c:v>0.1696</c:v>
                </c:pt>
                <c:pt idx="502">
                  <c:v>0.15189999999999901</c:v>
                </c:pt>
                <c:pt idx="503">
                  <c:v>0.14596000000000001</c:v>
                </c:pt>
                <c:pt idx="504">
                  <c:v>0.14975999999999901</c:v>
                </c:pt>
                <c:pt idx="505">
                  <c:v>0.1416</c:v>
                </c:pt>
                <c:pt idx="506">
                  <c:v>0.14643999999999999</c:v>
                </c:pt>
                <c:pt idx="507">
                  <c:v>0.16073999999999999</c:v>
                </c:pt>
                <c:pt idx="508">
                  <c:v>0.13841999999999999</c:v>
                </c:pt>
                <c:pt idx="509">
                  <c:v>0.13702</c:v>
                </c:pt>
                <c:pt idx="510">
                  <c:v>0.15515999999999999</c:v>
                </c:pt>
                <c:pt idx="511">
                  <c:v>0.14696000000000001</c:v>
                </c:pt>
                <c:pt idx="512">
                  <c:v>0.17194999999999999</c:v>
                </c:pt>
                <c:pt idx="513">
                  <c:v>0.15881999999999999</c:v>
                </c:pt>
                <c:pt idx="514">
                  <c:v>0.15493999999999999</c:v>
                </c:pt>
                <c:pt idx="515">
                  <c:v>0.161775</c:v>
                </c:pt>
                <c:pt idx="516">
                  <c:v>0.14704</c:v>
                </c:pt>
                <c:pt idx="517">
                  <c:v>0.15478</c:v>
                </c:pt>
                <c:pt idx="518">
                  <c:v>0.15537999999999999</c:v>
                </c:pt>
                <c:pt idx="519">
                  <c:v>0.14445999999999901</c:v>
                </c:pt>
                <c:pt idx="520">
                  <c:v>0.16889999999999999</c:v>
                </c:pt>
                <c:pt idx="521">
                  <c:v>0.15651999999999999</c:v>
                </c:pt>
                <c:pt idx="522">
                  <c:v>0.16671999999999901</c:v>
                </c:pt>
                <c:pt idx="523">
                  <c:v>0.14666000000000001</c:v>
                </c:pt>
                <c:pt idx="524">
                  <c:v>0.16192000000000001</c:v>
                </c:pt>
                <c:pt idx="525">
                  <c:v>0.15467999999999901</c:v>
                </c:pt>
                <c:pt idx="526">
                  <c:v>0.17512</c:v>
                </c:pt>
                <c:pt idx="527">
                  <c:v>0.14538000000000001</c:v>
                </c:pt>
                <c:pt idx="528">
                  <c:v>0.17319999999999999</c:v>
                </c:pt>
                <c:pt idx="529">
                  <c:v>0.15866</c:v>
                </c:pt>
                <c:pt idx="530">
                  <c:v>0.172319999999999</c:v>
                </c:pt>
                <c:pt idx="531">
                  <c:v>0.14798</c:v>
                </c:pt>
                <c:pt idx="532">
                  <c:v>0.16486000000000001</c:v>
                </c:pt>
                <c:pt idx="533">
                  <c:v>0.16209999999999999</c:v>
                </c:pt>
                <c:pt idx="534">
                  <c:v>0.17707500000000001</c:v>
                </c:pt>
                <c:pt idx="535">
                  <c:v>0.16166</c:v>
                </c:pt>
                <c:pt idx="536">
                  <c:v>0.16871999999999901</c:v>
                </c:pt>
                <c:pt idx="537">
                  <c:v>0.15185999999999999</c:v>
                </c:pt>
                <c:pt idx="538">
                  <c:v>0.16353999999999999</c:v>
                </c:pt>
                <c:pt idx="539">
                  <c:v>0.15379999999999999</c:v>
                </c:pt>
                <c:pt idx="540">
                  <c:v>0.16968</c:v>
                </c:pt>
                <c:pt idx="541">
                  <c:v>0.15107999999999999</c:v>
                </c:pt>
                <c:pt idx="542">
                  <c:v>0.16991999999999999</c:v>
                </c:pt>
                <c:pt idx="543">
                  <c:v>0.15331999999999901</c:v>
                </c:pt>
                <c:pt idx="544">
                  <c:v>0.17007999999999901</c:v>
                </c:pt>
                <c:pt idx="545">
                  <c:v>0.16553999999999899</c:v>
                </c:pt>
                <c:pt idx="546">
                  <c:v>0.15107999999999999</c:v>
                </c:pt>
                <c:pt idx="547">
                  <c:v>0.17255999999999999</c:v>
                </c:pt>
                <c:pt idx="548">
                  <c:v>0.16170000000000001</c:v>
                </c:pt>
                <c:pt idx="549">
                  <c:v>0.17782000000000001</c:v>
                </c:pt>
                <c:pt idx="550">
                  <c:v>0.1555</c:v>
                </c:pt>
                <c:pt idx="551">
                  <c:v>0.17857999999999999</c:v>
                </c:pt>
                <c:pt idx="552">
                  <c:v>0.17576</c:v>
                </c:pt>
                <c:pt idx="553">
                  <c:v>0.17580000000000001</c:v>
                </c:pt>
                <c:pt idx="554">
                  <c:v>0.2097</c:v>
                </c:pt>
                <c:pt idx="555">
                  <c:v>0.19334000000000001</c:v>
                </c:pt>
                <c:pt idx="556">
                  <c:v>0.16102</c:v>
                </c:pt>
                <c:pt idx="557">
                  <c:v>0.17416000000000001</c:v>
                </c:pt>
                <c:pt idx="558">
                  <c:v>0.16531999999999999</c:v>
                </c:pt>
                <c:pt idx="559">
                  <c:v>0.17831999999999901</c:v>
                </c:pt>
                <c:pt idx="560">
                  <c:v>0.1847</c:v>
                </c:pt>
                <c:pt idx="561">
                  <c:v>0.16707999999999901</c:v>
                </c:pt>
                <c:pt idx="562">
                  <c:v>0.17862</c:v>
                </c:pt>
                <c:pt idx="563">
                  <c:v>0.19298000000000001</c:v>
                </c:pt>
                <c:pt idx="564">
                  <c:v>0.15722</c:v>
                </c:pt>
                <c:pt idx="565">
                  <c:v>0.17668</c:v>
                </c:pt>
                <c:pt idx="566">
                  <c:v>0.18737999999999999</c:v>
                </c:pt>
                <c:pt idx="567">
                  <c:v>0.16692000000000001</c:v>
                </c:pt>
                <c:pt idx="568">
                  <c:v>0.16986000000000001</c:v>
                </c:pt>
                <c:pt idx="569">
                  <c:v>0.18747999999999901</c:v>
                </c:pt>
                <c:pt idx="570">
                  <c:v>0.184</c:v>
                </c:pt>
                <c:pt idx="571">
                  <c:v>0.19822000000000001</c:v>
                </c:pt>
                <c:pt idx="572">
                  <c:v>0.18334</c:v>
                </c:pt>
                <c:pt idx="573">
                  <c:v>0.18459999999999999</c:v>
                </c:pt>
                <c:pt idx="574">
                  <c:v>0.17618</c:v>
                </c:pt>
                <c:pt idx="575">
                  <c:v>0.17233999999999999</c:v>
                </c:pt>
                <c:pt idx="576">
                  <c:v>0.17766000000000001</c:v>
                </c:pt>
                <c:pt idx="577">
                  <c:v>0.18390000000000001</c:v>
                </c:pt>
                <c:pt idx="578">
                  <c:v>0.17877999999999999</c:v>
                </c:pt>
                <c:pt idx="579">
                  <c:v>0.17236000000000001</c:v>
                </c:pt>
                <c:pt idx="580">
                  <c:v>0.18472</c:v>
                </c:pt>
                <c:pt idx="581">
                  <c:v>0.19037999999999999</c:v>
                </c:pt>
                <c:pt idx="582">
                  <c:v>0.19206000000000001</c:v>
                </c:pt>
                <c:pt idx="583">
                  <c:v>0.18201999999999999</c:v>
                </c:pt>
                <c:pt idx="584">
                  <c:v>0.18708</c:v>
                </c:pt>
                <c:pt idx="585">
                  <c:v>0.19031999999999999</c:v>
                </c:pt>
                <c:pt idx="586">
                  <c:v>0.18253999999999901</c:v>
                </c:pt>
                <c:pt idx="587">
                  <c:v>0.17616000000000001</c:v>
                </c:pt>
                <c:pt idx="588">
                  <c:v>0.18171999999999999</c:v>
                </c:pt>
                <c:pt idx="589">
                  <c:v>0.20638000000000001</c:v>
                </c:pt>
                <c:pt idx="590">
                  <c:v>0.189299999999999</c:v>
                </c:pt>
                <c:pt idx="591">
                  <c:v>0.19544</c:v>
                </c:pt>
                <c:pt idx="592">
                  <c:v>0.19156000000000001</c:v>
                </c:pt>
                <c:pt idx="593">
                  <c:v>0.20732</c:v>
                </c:pt>
                <c:pt idx="594">
                  <c:v>0.18093999999999999</c:v>
                </c:pt>
                <c:pt idx="595">
                  <c:v>0.19688</c:v>
                </c:pt>
                <c:pt idx="596">
                  <c:v>0.18922</c:v>
                </c:pt>
                <c:pt idx="597">
                  <c:v>0.18428</c:v>
                </c:pt>
                <c:pt idx="598">
                  <c:v>0.19403999999999999</c:v>
                </c:pt>
                <c:pt idx="599">
                  <c:v>0.20258000000000001</c:v>
                </c:pt>
                <c:pt idx="600">
                  <c:v>0.19334000000000001</c:v>
                </c:pt>
                <c:pt idx="601">
                  <c:v>0.19336</c:v>
                </c:pt>
                <c:pt idx="602">
                  <c:v>0.19073999999999999</c:v>
                </c:pt>
                <c:pt idx="603">
                  <c:v>0.19223999999999999</c:v>
                </c:pt>
                <c:pt idx="604">
                  <c:v>0.20743999999999899</c:v>
                </c:pt>
                <c:pt idx="605">
                  <c:v>0.20524999999999999</c:v>
                </c:pt>
                <c:pt idx="606">
                  <c:v>0.20598</c:v>
                </c:pt>
                <c:pt idx="607">
                  <c:v>0.19742000000000001</c:v>
                </c:pt>
                <c:pt idx="608">
                  <c:v>0.2019</c:v>
                </c:pt>
                <c:pt idx="609">
                  <c:v>0.1968</c:v>
                </c:pt>
                <c:pt idx="610">
                  <c:v>0.19367999999999999</c:v>
                </c:pt>
                <c:pt idx="611">
                  <c:v>0.2102</c:v>
                </c:pt>
                <c:pt idx="612">
                  <c:v>0.19916</c:v>
                </c:pt>
                <c:pt idx="613">
                  <c:v>0.20791999999999999</c:v>
                </c:pt>
                <c:pt idx="614">
                  <c:v>0.217919999999999</c:v>
                </c:pt>
                <c:pt idx="615">
                  <c:v>0.199379999999999</c:v>
                </c:pt>
                <c:pt idx="616">
                  <c:v>0.20399999999999999</c:v>
                </c:pt>
                <c:pt idx="617">
                  <c:v>0.19836000000000001</c:v>
                </c:pt>
                <c:pt idx="618">
                  <c:v>0.20993999999999999</c:v>
                </c:pt>
                <c:pt idx="619">
                  <c:v>0.21056</c:v>
                </c:pt>
                <c:pt idx="620">
                  <c:v>0.23601999999999901</c:v>
                </c:pt>
                <c:pt idx="621">
                  <c:v>0.20316000000000001</c:v>
                </c:pt>
                <c:pt idx="622">
                  <c:v>0.19594</c:v>
                </c:pt>
                <c:pt idx="623">
                  <c:v>0.209466666666666</c:v>
                </c:pt>
                <c:pt idx="624">
                  <c:v>0.23280000000000001</c:v>
                </c:pt>
                <c:pt idx="625">
                  <c:v>0.20805999999999999</c:v>
                </c:pt>
                <c:pt idx="626">
                  <c:v>0.20821999999999999</c:v>
                </c:pt>
                <c:pt idx="627">
                  <c:v>0.20377999999999999</c:v>
                </c:pt>
                <c:pt idx="628">
                  <c:v>0.20377999999999999</c:v>
                </c:pt>
                <c:pt idx="629">
                  <c:v>0.20584</c:v>
                </c:pt>
                <c:pt idx="630">
                  <c:v>0.20336000000000001</c:v>
                </c:pt>
                <c:pt idx="631">
                  <c:v>0.2069</c:v>
                </c:pt>
                <c:pt idx="632">
                  <c:v>0.21151999999999899</c:v>
                </c:pt>
                <c:pt idx="633">
                  <c:v>0.22503999999999999</c:v>
                </c:pt>
                <c:pt idx="634">
                  <c:v>0.30637999999999999</c:v>
                </c:pt>
                <c:pt idx="635">
                  <c:v>0.24790000000000001</c:v>
                </c:pt>
                <c:pt idx="636">
                  <c:v>0.20682</c:v>
                </c:pt>
                <c:pt idx="637">
                  <c:v>0.20880000000000001</c:v>
                </c:pt>
                <c:pt idx="638">
                  <c:v>0.22008</c:v>
                </c:pt>
                <c:pt idx="639">
                  <c:v>0.22151999999999999</c:v>
                </c:pt>
                <c:pt idx="640">
                  <c:v>0.23388</c:v>
                </c:pt>
                <c:pt idx="641">
                  <c:v>0.21276</c:v>
                </c:pt>
                <c:pt idx="642">
                  <c:v>0.24811999999999901</c:v>
                </c:pt>
                <c:pt idx="643">
                  <c:v>0.24038000000000001</c:v>
                </c:pt>
                <c:pt idx="644">
                  <c:v>0.216</c:v>
                </c:pt>
                <c:pt idx="645">
                  <c:v>0.20512</c:v>
                </c:pt>
                <c:pt idx="646">
                  <c:v>0.21027999999999999</c:v>
                </c:pt>
                <c:pt idx="647">
                  <c:v>0.21908</c:v>
                </c:pt>
                <c:pt idx="648">
                  <c:v>0.223549999999999</c:v>
                </c:pt>
                <c:pt idx="649">
                  <c:v>0.24049999999999999</c:v>
                </c:pt>
                <c:pt idx="650">
                  <c:v>0.21109999999999901</c:v>
                </c:pt>
                <c:pt idx="651">
                  <c:v>0.21506</c:v>
                </c:pt>
                <c:pt idx="652">
                  <c:v>0.21135000000000001</c:v>
                </c:pt>
                <c:pt idx="653">
                  <c:v>0.21442</c:v>
                </c:pt>
                <c:pt idx="654">
                  <c:v>0.231599999999999</c:v>
                </c:pt>
                <c:pt idx="655">
                  <c:v>0.21823999999999999</c:v>
                </c:pt>
                <c:pt idx="656">
                  <c:v>0.21646000000000001</c:v>
                </c:pt>
                <c:pt idx="657">
                  <c:v>0.22889999999999899</c:v>
                </c:pt>
                <c:pt idx="658">
                  <c:v>0.23416000000000001</c:v>
                </c:pt>
                <c:pt idx="659">
                  <c:v>0.21487999999999999</c:v>
                </c:pt>
                <c:pt idx="660">
                  <c:v>0.23807500000000001</c:v>
                </c:pt>
                <c:pt idx="661">
                  <c:v>0.31919999999999998</c:v>
                </c:pt>
                <c:pt idx="662">
                  <c:v>0.37717999999999902</c:v>
                </c:pt>
                <c:pt idx="663">
                  <c:v>0.35930000000000001</c:v>
                </c:pt>
                <c:pt idx="664">
                  <c:v>0.40577999999999897</c:v>
                </c:pt>
                <c:pt idx="665">
                  <c:v>0.37684000000000001</c:v>
                </c:pt>
                <c:pt idx="666">
                  <c:v>0.36545</c:v>
                </c:pt>
                <c:pt idx="667">
                  <c:v>0.4909</c:v>
                </c:pt>
                <c:pt idx="668">
                  <c:v>0.378025</c:v>
                </c:pt>
                <c:pt idx="669">
                  <c:v>0.47195999999999999</c:v>
                </c:pt>
                <c:pt idx="670">
                  <c:v>0.41117999999999999</c:v>
                </c:pt>
                <c:pt idx="671">
                  <c:v>0.43092000000000003</c:v>
                </c:pt>
                <c:pt idx="672">
                  <c:v>0.45276</c:v>
                </c:pt>
                <c:pt idx="673">
                  <c:v>0.39851999999999999</c:v>
                </c:pt>
                <c:pt idx="674">
                  <c:v>0.29583999999999999</c:v>
                </c:pt>
                <c:pt idx="675">
                  <c:v>0.24845</c:v>
                </c:pt>
                <c:pt idx="676">
                  <c:v>0.25266</c:v>
                </c:pt>
                <c:pt idx="677">
                  <c:v>0.25106000000000001</c:v>
                </c:pt>
                <c:pt idx="678">
                  <c:v>0.24881999999999899</c:v>
                </c:pt>
                <c:pt idx="679">
                  <c:v>0.20987999999999901</c:v>
                </c:pt>
                <c:pt idx="680">
                  <c:v>0.41117999999999999</c:v>
                </c:pt>
                <c:pt idx="681">
                  <c:v>0.25968000000000002</c:v>
                </c:pt>
                <c:pt idx="682">
                  <c:v>0.24728</c:v>
                </c:pt>
                <c:pt idx="683">
                  <c:v>0.23879999999999901</c:v>
                </c:pt>
                <c:pt idx="684">
                  <c:v>0.22942000000000001</c:v>
                </c:pt>
                <c:pt idx="685">
                  <c:v>0.25559999999999999</c:v>
                </c:pt>
                <c:pt idx="686">
                  <c:v>0.270633333333333</c:v>
                </c:pt>
                <c:pt idx="687">
                  <c:v>0.27488000000000001</c:v>
                </c:pt>
                <c:pt idx="688">
                  <c:v>0.23932</c:v>
                </c:pt>
                <c:pt idx="689">
                  <c:v>0.28771999999999998</c:v>
                </c:pt>
                <c:pt idx="690">
                  <c:v>0.30649999999999999</c:v>
                </c:pt>
                <c:pt idx="691">
                  <c:v>0.4385</c:v>
                </c:pt>
                <c:pt idx="692">
                  <c:v>0.42165999999999998</c:v>
                </c:pt>
                <c:pt idx="693">
                  <c:v>0.40173999999999999</c:v>
                </c:pt>
                <c:pt idx="694">
                  <c:v>0.27595999999999998</c:v>
                </c:pt>
                <c:pt idx="695">
                  <c:v>0.27001999999999998</c:v>
                </c:pt>
                <c:pt idx="696">
                  <c:v>0.29655999999999999</c:v>
                </c:pt>
                <c:pt idx="697">
                  <c:v>0.25480000000000003</c:v>
                </c:pt>
                <c:pt idx="698">
                  <c:v>0.24135999999999999</c:v>
                </c:pt>
                <c:pt idx="699">
                  <c:v>0.25369999999999998</c:v>
                </c:pt>
                <c:pt idx="700">
                  <c:v>0.234039999999999</c:v>
                </c:pt>
                <c:pt idx="701">
                  <c:v>0.24679999999999999</c:v>
                </c:pt>
                <c:pt idx="702">
                  <c:v>0.24157999999999999</c:v>
                </c:pt>
                <c:pt idx="703">
                  <c:v>0.25757999999999998</c:v>
                </c:pt>
                <c:pt idx="704">
                  <c:v>0.245859999999999</c:v>
                </c:pt>
                <c:pt idx="705">
                  <c:v>0.26046000000000002</c:v>
                </c:pt>
                <c:pt idx="706">
                  <c:v>0.24348</c:v>
                </c:pt>
                <c:pt idx="707">
                  <c:v>0.25861999999999902</c:v>
                </c:pt>
                <c:pt idx="708">
                  <c:v>0.25944</c:v>
                </c:pt>
                <c:pt idx="709">
                  <c:v>0.28321999999999897</c:v>
                </c:pt>
                <c:pt idx="710">
                  <c:v>0.26667999999999997</c:v>
                </c:pt>
                <c:pt idx="711">
                  <c:v>0.25712000000000002</c:v>
                </c:pt>
                <c:pt idx="712">
                  <c:v>0.28616000000000003</c:v>
                </c:pt>
                <c:pt idx="713">
                  <c:v>0.28234999999999999</c:v>
                </c:pt>
                <c:pt idx="714">
                  <c:v>0.241259999999999</c:v>
                </c:pt>
                <c:pt idx="715">
                  <c:v>0.26341999999999999</c:v>
                </c:pt>
                <c:pt idx="716">
                  <c:v>0.26490000000000002</c:v>
                </c:pt>
                <c:pt idx="717">
                  <c:v>0.24512</c:v>
                </c:pt>
                <c:pt idx="718">
                  <c:v>0.25459999999999999</c:v>
                </c:pt>
                <c:pt idx="719">
                  <c:v>0.26222000000000001</c:v>
                </c:pt>
                <c:pt idx="720">
                  <c:v>0.25251999999999902</c:v>
                </c:pt>
                <c:pt idx="721">
                  <c:v>0.30731999999999998</c:v>
                </c:pt>
                <c:pt idx="722">
                  <c:v>0.26622000000000001</c:v>
                </c:pt>
                <c:pt idx="723">
                  <c:v>0.26191999999999999</c:v>
                </c:pt>
                <c:pt idx="724">
                  <c:v>0.26650000000000001</c:v>
                </c:pt>
                <c:pt idx="725">
                  <c:v>0.26288</c:v>
                </c:pt>
                <c:pt idx="726">
                  <c:v>0.24923999999999999</c:v>
                </c:pt>
                <c:pt idx="727">
                  <c:v>0.26793999999999901</c:v>
                </c:pt>
                <c:pt idx="728">
                  <c:v>0.27101999999999998</c:v>
                </c:pt>
                <c:pt idx="729">
                  <c:v>0.26959999999999901</c:v>
                </c:pt>
                <c:pt idx="730">
                  <c:v>0.26397999999999999</c:v>
                </c:pt>
                <c:pt idx="731">
                  <c:v>0.28458</c:v>
                </c:pt>
                <c:pt idx="732">
                  <c:v>0.28332000000000002</c:v>
                </c:pt>
                <c:pt idx="733">
                  <c:v>0.33250000000000002</c:v>
                </c:pt>
                <c:pt idx="734">
                  <c:v>0.25087999999999999</c:v>
                </c:pt>
                <c:pt idx="735">
                  <c:v>0.27016000000000001</c:v>
                </c:pt>
                <c:pt idx="736">
                  <c:v>0.28515999999999903</c:v>
                </c:pt>
                <c:pt idx="737">
                  <c:v>0.27301999999999998</c:v>
                </c:pt>
                <c:pt idx="738">
                  <c:v>0.26979999999999899</c:v>
                </c:pt>
                <c:pt idx="739">
                  <c:v>0.2571</c:v>
                </c:pt>
                <c:pt idx="740">
                  <c:v>0.27010000000000001</c:v>
                </c:pt>
                <c:pt idx="741">
                  <c:v>0.27034000000000002</c:v>
                </c:pt>
                <c:pt idx="742">
                  <c:v>0.26629999999999998</c:v>
                </c:pt>
                <c:pt idx="743">
                  <c:v>0.27406000000000003</c:v>
                </c:pt>
                <c:pt idx="744">
                  <c:v>0.28894999999999998</c:v>
                </c:pt>
                <c:pt idx="745">
                  <c:v>0.27345999999999998</c:v>
                </c:pt>
                <c:pt idx="746">
                  <c:v>0.27445999999999998</c:v>
                </c:pt>
                <c:pt idx="747">
                  <c:v>0.28905999999999998</c:v>
                </c:pt>
                <c:pt idx="748">
                  <c:v>0.27012000000000003</c:v>
                </c:pt>
                <c:pt idx="749">
                  <c:v>0.28003999999999901</c:v>
                </c:pt>
                <c:pt idx="750">
                  <c:v>0.277359999999999</c:v>
                </c:pt>
                <c:pt idx="751">
                  <c:v>0.29359999999999897</c:v>
                </c:pt>
                <c:pt idx="752">
                  <c:v>0.28121999999999903</c:v>
                </c:pt>
                <c:pt idx="753">
                  <c:v>0.27156000000000002</c:v>
                </c:pt>
                <c:pt idx="754">
                  <c:v>0.27192</c:v>
                </c:pt>
                <c:pt idx="755">
                  <c:v>0.28803999999999902</c:v>
                </c:pt>
                <c:pt idx="756">
                  <c:v>0.29859999999999998</c:v>
                </c:pt>
                <c:pt idx="757">
                  <c:v>0.28927999999999998</c:v>
                </c:pt>
                <c:pt idx="758">
                  <c:v>0.28946</c:v>
                </c:pt>
                <c:pt idx="759">
                  <c:v>0.29089999999999999</c:v>
                </c:pt>
                <c:pt idx="760">
                  <c:v>0.27860000000000001</c:v>
                </c:pt>
                <c:pt idx="761">
                  <c:v>0.29204000000000002</c:v>
                </c:pt>
                <c:pt idx="762">
                  <c:v>0.28014</c:v>
                </c:pt>
                <c:pt idx="763">
                  <c:v>0.28758</c:v>
                </c:pt>
                <c:pt idx="764">
                  <c:v>0.27733999999999998</c:v>
                </c:pt>
                <c:pt idx="765">
                  <c:v>0.28395999999999999</c:v>
                </c:pt>
                <c:pt idx="766">
                  <c:v>0.30847999999999998</c:v>
                </c:pt>
                <c:pt idx="767">
                  <c:v>0.31415999999999999</c:v>
                </c:pt>
                <c:pt idx="768">
                  <c:v>0.30803999999999998</c:v>
                </c:pt>
                <c:pt idx="769">
                  <c:v>0.29055999999999998</c:v>
                </c:pt>
                <c:pt idx="770">
                  <c:v>0.54108000000000001</c:v>
                </c:pt>
                <c:pt idx="771">
                  <c:v>0.28123999999999999</c:v>
                </c:pt>
                <c:pt idx="772">
                  <c:v>0.32294</c:v>
                </c:pt>
                <c:pt idx="773">
                  <c:v>0.29577999999999999</c:v>
                </c:pt>
                <c:pt idx="774">
                  <c:v>0.26749999999999902</c:v>
                </c:pt>
                <c:pt idx="775">
                  <c:v>0.28460000000000002</c:v>
                </c:pt>
                <c:pt idx="776">
                  <c:v>0.31938</c:v>
                </c:pt>
                <c:pt idx="777">
                  <c:v>0.44868000000000002</c:v>
                </c:pt>
                <c:pt idx="778">
                  <c:v>0.44372499999999998</c:v>
                </c:pt>
                <c:pt idx="779">
                  <c:v>0.36554999999999999</c:v>
                </c:pt>
                <c:pt idx="780">
                  <c:v>0.29643999999999998</c:v>
                </c:pt>
                <c:pt idx="781">
                  <c:v>0.29109999999999903</c:v>
                </c:pt>
                <c:pt idx="782">
                  <c:v>0.30131999999999998</c:v>
                </c:pt>
                <c:pt idx="783">
                  <c:v>0.29289999999999999</c:v>
                </c:pt>
                <c:pt idx="784">
                  <c:v>0.28870000000000001</c:v>
                </c:pt>
                <c:pt idx="785">
                  <c:v>0.39017499999999999</c:v>
                </c:pt>
                <c:pt idx="786">
                  <c:v>0.29286000000000001</c:v>
                </c:pt>
                <c:pt idx="787">
                  <c:v>0.34205999999999998</c:v>
                </c:pt>
                <c:pt idx="788">
                  <c:v>0.29277999999999998</c:v>
                </c:pt>
                <c:pt idx="789">
                  <c:v>0.29370000000000002</c:v>
                </c:pt>
                <c:pt idx="790">
                  <c:v>0.3246</c:v>
                </c:pt>
                <c:pt idx="791">
                  <c:v>0.32724999999999999</c:v>
                </c:pt>
                <c:pt idx="792">
                  <c:v>0.39694000000000002</c:v>
                </c:pt>
                <c:pt idx="793">
                  <c:v>0.30148000000000003</c:v>
                </c:pt>
                <c:pt idx="794">
                  <c:v>0.41979999999999901</c:v>
                </c:pt>
                <c:pt idx="795">
                  <c:v>0.57720000000000005</c:v>
                </c:pt>
                <c:pt idx="796">
                  <c:v>0.47409999999999902</c:v>
                </c:pt>
                <c:pt idx="797">
                  <c:v>0.29661999999999999</c:v>
                </c:pt>
                <c:pt idx="798">
                  <c:v>0.30586000000000002</c:v>
                </c:pt>
                <c:pt idx="799">
                  <c:v>0.31340000000000001</c:v>
                </c:pt>
                <c:pt idx="800">
                  <c:v>0.33433999999999903</c:v>
                </c:pt>
                <c:pt idx="801">
                  <c:v>0.311219999999999</c:v>
                </c:pt>
                <c:pt idx="802">
                  <c:v>0.37043999999999999</c:v>
                </c:pt>
                <c:pt idx="803">
                  <c:v>0.29585999999999901</c:v>
                </c:pt>
                <c:pt idx="804">
                  <c:v>0.31781999999999999</c:v>
                </c:pt>
                <c:pt idx="805">
                  <c:v>0.32701999999999998</c:v>
                </c:pt>
                <c:pt idx="806">
                  <c:v>0.47595999999999999</c:v>
                </c:pt>
                <c:pt idx="807">
                  <c:v>0.49819999999999998</c:v>
                </c:pt>
                <c:pt idx="808">
                  <c:v>0.40559999999999902</c:v>
                </c:pt>
                <c:pt idx="809">
                  <c:v>0.44950000000000001</c:v>
                </c:pt>
                <c:pt idx="810">
                  <c:v>0.46382000000000001</c:v>
                </c:pt>
                <c:pt idx="811">
                  <c:v>0.30606</c:v>
                </c:pt>
                <c:pt idx="812">
                  <c:v>0.30595999999999901</c:v>
                </c:pt>
                <c:pt idx="813">
                  <c:v>0.35615999999999998</c:v>
                </c:pt>
                <c:pt idx="814">
                  <c:v>0.37717999999999902</c:v>
                </c:pt>
                <c:pt idx="815">
                  <c:v>0.34976000000000002</c:v>
                </c:pt>
                <c:pt idx="816">
                  <c:v>0.30574000000000001</c:v>
                </c:pt>
                <c:pt idx="817">
                  <c:v>0.33428000000000002</c:v>
                </c:pt>
                <c:pt idx="818">
                  <c:v>0.34148000000000001</c:v>
                </c:pt>
                <c:pt idx="819">
                  <c:v>0.35982500000000001</c:v>
                </c:pt>
                <c:pt idx="820">
                  <c:v>0.36080000000000001</c:v>
                </c:pt>
                <c:pt idx="821">
                  <c:v>0.32829999999999998</c:v>
                </c:pt>
                <c:pt idx="822">
                  <c:v>0.32005999999999901</c:v>
                </c:pt>
                <c:pt idx="823">
                  <c:v>0.38811999999999902</c:v>
                </c:pt>
                <c:pt idx="824">
                  <c:v>0.32639999999999902</c:v>
                </c:pt>
                <c:pt idx="825">
                  <c:v>0.32493999999999901</c:v>
                </c:pt>
                <c:pt idx="826">
                  <c:v>0.33413999999999999</c:v>
                </c:pt>
                <c:pt idx="827">
                  <c:v>0.32345999999999903</c:v>
                </c:pt>
                <c:pt idx="828">
                  <c:v>0.37639999999999901</c:v>
                </c:pt>
                <c:pt idx="829">
                  <c:v>0.32541999999999999</c:v>
                </c:pt>
                <c:pt idx="830">
                  <c:v>0.33338000000000001</c:v>
                </c:pt>
                <c:pt idx="831">
                  <c:v>0.33489999999999998</c:v>
                </c:pt>
                <c:pt idx="832">
                  <c:v>0.33938000000000001</c:v>
                </c:pt>
                <c:pt idx="833">
                  <c:v>0.3342</c:v>
                </c:pt>
                <c:pt idx="834">
                  <c:v>0.34482000000000002</c:v>
                </c:pt>
                <c:pt idx="835">
                  <c:v>0.33188000000000001</c:v>
                </c:pt>
                <c:pt idx="836">
                  <c:v>0.32312000000000002</c:v>
                </c:pt>
                <c:pt idx="837">
                  <c:v>0.34516000000000002</c:v>
                </c:pt>
                <c:pt idx="838">
                  <c:v>0.34188000000000002</c:v>
                </c:pt>
                <c:pt idx="839">
                  <c:v>0.33449999999999902</c:v>
                </c:pt>
                <c:pt idx="840">
                  <c:v>0.31935999999999998</c:v>
                </c:pt>
                <c:pt idx="841">
                  <c:v>0.33705999999999903</c:v>
                </c:pt>
                <c:pt idx="842">
                  <c:v>0.35918</c:v>
                </c:pt>
                <c:pt idx="843">
                  <c:v>0.32675999999999999</c:v>
                </c:pt>
                <c:pt idx="844">
                  <c:v>0.37265999999999999</c:v>
                </c:pt>
                <c:pt idx="845">
                  <c:v>0.34955999999999998</c:v>
                </c:pt>
                <c:pt idx="846">
                  <c:v>0.32241999999999998</c:v>
                </c:pt>
                <c:pt idx="847">
                  <c:v>0.42498000000000002</c:v>
                </c:pt>
                <c:pt idx="848">
                  <c:v>0.33717999999999998</c:v>
                </c:pt>
                <c:pt idx="849">
                  <c:v>0.33499999999999902</c:v>
                </c:pt>
                <c:pt idx="850">
                  <c:v>0.34920000000000001</c:v>
                </c:pt>
                <c:pt idx="851">
                  <c:v>0.335759999999999</c:v>
                </c:pt>
                <c:pt idx="852">
                  <c:v>0.341139999999999</c:v>
                </c:pt>
                <c:pt idx="853">
                  <c:v>0.35404000000000002</c:v>
                </c:pt>
                <c:pt idx="854">
                  <c:v>0.34655999999999998</c:v>
                </c:pt>
                <c:pt idx="855">
                  <c:v>0.34889999999999999</c:v>
                </c:pt>
                <c:pt idx="856">
                  <c:v>0.37067499999999998</c:v>
                </c:pt>
                <c:pt idx="857">
                  <c:v>0.35575999999999902</c:v>
                </c:pt>
                <c:pt idx="858">
                  <c:v>0.38073999999999902</c:v>
                </c:pt>
                <c:pt idx="859">
                  <c:v>0.32889999999999903</c:v>
                </c:pt>
                <c:pt idx="860">
                  <c:v>0.34029999999999999</c:v>
                </c:pt>
                <c:pt idx="861">
                  <c:v>0.35153999999999902</c:v>
                </c:pt>
                <c:pt idx="862">
                  <c:v>0.37408000000000002</c:v>
                </c:pt>
                <c:pt idx="863">
                  <c:v>0.34848000000000001</c:v>
                </c:pt>
                <c:pt idx="864">
                  <c:v>0.34655999999999998</c:v>
                </c:pt>
                <c:pt idx="865">
                  <c:v>0.395479999999999</c:v>
                </c:pt>
                <c:pt idx="866">
                  <c:v>0.34516000000000002</c:v>
                </c:pt>
                <c:pt idx="867">
                  <c:v>0.35111999999999999</c:v>
                </c:pt>
                <c:pt idx="868">
                  <c:v>0.35461999999999999</c:v>
                </c:pt>
                <c:pt idx="869">
                  <c:v>0.34989999999999999</c:v>
                </c:pt>
                <c:pt idx="870">
                  <c:v>0.35267999999999999</c:v>
                </c:pt>
                <c:pt idx="871">
                  <c:v>0.35602</c:v>
                </c:pt>
                <c:pt idx="872">
                  <c:v>0.36593999999999999</c:v>
                </c:pt>
                <c:pt idx="873">
                  <c:v>0.35902000000000001</c:v>
                </c:pt>
                <c:pt idx="874">
                  <c:v>0.415299999999999</c:v>
                </c:pt>
                <c:pt idx="875">
                  <c:v>0.36263999999999902</c:v>
                </c:pt>
                <c:pt idx="876">
                  <c:v>0.35503999999999902</c:v>
                </c:pt>
                <c:pt idx="877">
                  <c:v>0.35931999999999997</c:v>
                </c:pt>
                <c:pt idx="878">
                  <c:v>0.36625999999999997</c:v>
                </c:pt>
                <c:pt idx="879">
                  <c:v>0.33255000000000001</c:v>
                </c:pt>
                <c:pt idx="880">
                  <c:v>0.36009999999999998</c:v>
                </c:pt>
                <c:pt idx="881">
                  <c:v>0.37390000000000001</c:v>
                </c:pt>
                <c:pt idx="882">
                  <c:v>0.62190000000000001</c:v>
                </c:pt>
                <c:pt idx="883">
                  <c:v>0.36147999999999902</c:v>
                </c:pt>
                <c:pt idx="884">
                  <c:v>0.37018000000000001</c:v>
                </c:pt>
                <c:pt idx="885">
                  <c:v>0.37164000000000003</c:v>
                </c:pt>
                <c:pt idx="886">
                  <c:v>0.37197999999999998</c:v>
                </c:pt>
                <c:pt idx="887">
                  <c:v>0.371</c:v>
                </c:pt>
                <c:pt idx="888">
                  <c:v>0.36530000000000001</c:v>
                </c:pt>
                <c:pt idx="889">
                  <c:v>0.3533</c:v>
                </c:pt>
                <c:pt idx="890">
                  <c:v>0.42426000000000003</c:v>
                </c:pt>
                <c:pt idx="891">
                  <c:v>0.38066</c:v>
                </c:pt>
                <c:pt idx="892">
                  <c:v>0.36824000000000001</c:v>
                </c:pt>
                <c:pt idx="893">
                  <c:v>0.37809999999999999</c:v>
                </c:pt>
                <c:pt idx="894">
                  <c:v>0.39093999999999901</c:v>
                </c:pt>
                <c:pt idx="895">
                  <c:v>0.37818000000000002</c:v>
                </c:pt>
                <c:pt idx="896">
                  <c:v>0.3856</c:v>
                </c:pt>
                <c:pt idx="897">
                  <c:v>0.36858000000000002</c:v>
                </c:pt>
                <c:pt idx="898">
                  <c:v>0.38917999999999903</c:v>
                </c:pt>
                <c:pt idx="899">
                  <c:v>0.36371999999999999</c:v>
                </c:pt>
                <c:pt idx="900">
                  <c:v>0.36271999999999999</c:v>
                </c:pt>
                <c:pt idx="901">
                  <c:v>0.38117999999999902</c:v>
                </c:pt>
                <c:pt idx="902">
                  <c:v>0.37424000000000002</c:v>
                </c:pt>
                <c:pt idx="903">
                  <c:v>0.36201999999999901</c:v>
                </c:pt>
                <c:pt idx="904">
                  <c:v>0.403139999999999</c:v>
                </c:pt>
                <c:pt idx="905">
                  <c:v>0.37025999999999998</c:v>
                </c:pt>
                <c:pt idx="906">
                  <c:v>0.37046000000000001</c:v>
                </c:pt>
                <c:pt idx="907">
                  <c:v>0.41824</c:v>
                </c:pt>
                <c:pt idx="908">
                  <c:v>0.37766</c:v>
                </c:pt>
                <c:pt idx="909">
                  <c:v>0.38096000000000002</c:v>
                </c:pt>
                <c:pt idx="910">
                  <c:v>0.40250000000000002</c:v>
                </c:pt>
                <c:pt idx="911">
                  <c:v>0.50137999999999905</c:v>
                </c:pt>
                <c:pt idx="912">
                  <c:v>0.49149999999999999</c:v>
                </c:pt>
                <c:pt idx="913">
                  <c:v>0.53425999999999996</c:v>
                </c:pt>
                <c:pt idx="914">
                  <c:v>0.61573999999999995</c:v>
                </c:pt>
                <c:pt idx="915">
                  <c:v>0.45301999999999998</c:v>
                </c:pt>
                <c:pt idx="916">
                  <c:v>0.49841999999999997</c:v>
                </c:pt>
                <c:pt idx="917">
                  <c:v>0.41726000000000002</c:v>
                </c:pt>
                <c:pt idx="918">
                  <c:v>0.39617999999999998</c:v>
                </c:pt>
                <c:pt idx="919">
                  <c:v>0.37919999999999998</c:v>
                </c:pt>
                <c:pt idx="920">
                  <c:v>0.45416000000000001</c:v>
                </c:pt>
                <c:pt idx="921">
                  <c:v>0.42420000000000002</c:v>
                </c:pt>
                <c:pt idx="922">
                  <c:v>0.39873999999999998</c:v>
                </c:pt>
                <c:pt idx="923">
                  <c:v>0.37758000000000003</c:v>
                </c:pt>
                <c:pt idx="924">
                  <c:v>0.39787999999999901</c:v>
                </c:pt>
                <c:pt idx="925">
                  <c:v>0.40508</c:v>
                </c:pt>
                <c:pt idx="926">
                  <c:v>0.38547999999999999</c:v>
                </c:pt>
                <c:pt idx="927">
                  <c:v>0.38172</c:v>
                </c:pt>
                <c:pt idx="928">
                  <c:v>0.46157999999999999</c:v>
                </c:pt>
                <c:pt idx="929">
                  <c:v>0.40064</c:v>
                </c:pt>
                <c:pt idx="930">
                  <c:v>0.40400000000000003</c:v>
                </c:pt>
                <c:pt idx="931">
                  <c:v>0.38528000000000001</c:v>
                </c:pt>
                <c:pt idx="932">
                  <c:v>0.38603999999999999</c:v>
                </c:pt>
                <c:pt idx="933">
                  <c:v>0.41818</c:v>
                </c:pt>
                <c:pt idx="934">
                  <c:v>0.376939999999999</c:v>
                </c:pt>
                <c:pt idx="935">
                  <c:v>0.41017999999999999</c:v>
                </c:pt>
                <c:pt idx="936">
                  <c:v>0.40982000000000002</c:v>
                </c:pt>
                <c:pt idx="937">
                  <c:v>0.42059999999999997</c:v>
                </c:pt>
                <c:pt idx="938">
                  <c:v>0.40255999999999997</c:v>
                </c:pt>
                <c:pt idx="939">
                  <c:v>0.383099999999999</c:v>
                </c:pt>
                <c:pt idx="940">
                  <c:v>0.41317999999999899</c:v>
                </c:pt>
                <c:pt idx="941">
                  <c:v>0.39983999999999997</c:v>
                </c:pt>
                <c:pt idx="942">
                  <c:v>0.43203999999999998</c:v>
                </c:pt>
                <c:pt idx="943">
                  <c:v>0.39107999999999998</c:v>
                </c:pt>
                <c:pt idx="944">
                  <c:v>0.4163</c:v>
                </c:pt>
                <c:pt idx="945">
                  <c:v>0.406919999999999</c:v>
                </c:pt>
                <c:pt idx="946">
                  <c:v>0.43087999999999999</c:v>
                </c:pt>
                <c:pt idx="947">
                  <c:v>0.41710000000000003</c:v>
                </c:pt>
                <c:pt idx="948">
                  <c:v>0.42713999999999902</c:v>
                </c:pt>
                <c:pt idx="949">
                  <c:v>0.41465999999999997</c:v>
                </c:pt>
                <c:pt idx="950">
                  <c:v>0.40758</c:v>
                </c:pt>
                <c:pt idx="951">
                  <c:v>0.41538000000000003</c:v>
                </c:pt>
                <c:pt idx="952">
                  <c:v>0.41711999999999999</c:v>
                </c:pt>
                <c:pt idx="953">
                  <c:v>0.44037999999999999</c:v>
                </c:pt>
                <c:pt idx="954">
                  <c:v>0.39873999999999998</c:v>
                </c:pt>
                <c:pt idx="955">
                  <c:v>0.42137999999999998</c:v>
                </c:pt>
                <c:pt idx="956">
                  <c:v>0.42118</c:v>
                </c:pt>
                <c:pt idx="957">
                  <c:v>0.41016000000000002</c:v>
                </c:pt>
                <c:pt idx="958">
                  <c:v>0.42620000000000002</c:v>
                </c:pt>
                <c:pt idx="959">
                  <c:v>0.41791999999999901</c:v>
                </c:pt>
                <c:pt idx="960">
                  <c:v>0.44521999999999901</c:v>
                </c:pt>
                <c:pt idx="961">
                  <c:v>0.41793999999999998</c:v>
                </c:pt>
                <c:pt idx="962">
                  <c:v>0.4239</c:v>
                </c:pt>
                <c:pt idx="963">
                  <c:v>0.39416000000000001</c:v>
                </c:pt>
                <c:pt idx="964">
                  <c:v>0.43136000000000002</c:v>
                </c:pt>
                <c:pt idx="965">
                  <c:v>0.42431999999999997</c:v>
                </c:pt>
                <c:pt idx="966">
                  <c:v>0.40132000000000001</c:v>
                </c:pt>
                <c:pt idx="967">
                  <c:v>0.44962000000000002</c:v>
                </c:pt>
                <c:pt idx="968">
                  <c:v>0.45288</c:v>
                </c:pt>
                <c:pt idx="969">
                  <c:v>0.43503999999999998</c:v>
                </c:pt>
                <c:pt idx="970">
                  <c:v>0.41283999999999998</c:v>
                </c:pt>
                <c:pt idx="971">
                  <c:v>0.43165999999999899</c:v>
                </c:pt>
                <c:pt idx="972">
                  <c:v>0.43312</c:v>
                </c:pt>
                <c:pt idx="973">
                  <c:v>0.43375999999999998</c:v>
                </c:pt>
                <c:pt idx="974">
                  <c:v>0.42902000000000001</c:v>
                </c:pt>
                <c:pt idx="975">
                  <c:v>0.43023999999999901</c:v>
                </c:pt>
                <c:pt idx="976">
                  <c:v>0.43983999999999901</c:v>
                </c:pt>
                <c:pt idx="977">
                  <c:v>0.43387999999999999</c:v>
                </c:pt>
                <c:pt idx="978">
                  <c:v>0.42921999999999899</c:v>
                </c:pt>
                <c:pt idx="979">
                  <c:v>0.44489999999999902</c:v>
                </c:pt>
                <c:pt idx="980">
                  <c:v>0.43730000000000002</c:v>
                </c:pt>
                <c:pt idx="981">
                  <c:v>0.41698000000000002</c:v>
                </c:pt>
                <c:pt idx="982">
                  <c:v>0.49340000000000001</c:v>
                </c:pt>
                <c:pt idx="983">
                  <c:v>0.49386000000000002</c:v>
                </c:pt>
                <c:pt idx="984">
                  <c:v>0.45229999999999998</c:v>
                </c:pt>
                <c:pt idx="985">
                  <c:v>0.436219999999999</c:v>
                </c:pt>
                <c:pt idx="986">
                  <c:v>0.46410000000000001</c:v>
                </c:pt>
                <c:pt idx="987">
                  <c:v>0.42953999999999998</c:v>
                </c:pt>
                <c:pt idx="988">
                  <c:v>0.45929999999999999</c:v>
                </c:pt>
                <c:pt idx="989">
                  <c:v>0.43264000000000002</c:v>
                </c:pt>
                <c:pt idx="990">
                  <c:v>0.43683999999999901</c:v>
                </c:pt>
                <c:pt idx="991">
                  <c:v>0.453099999999999</c:v>
                </c:pt>
                <c:pt idx="992">
                  <c:v>0.43918000000000001</c:v>
                </c:pt>
                <c:pt idx="993">
                  <c:v>0.48075999999999902</c:v>
                </c:pt>
                <c:pt idx="994">
                  <c:v>0.41091999999999901</c:v>
                </c:pt>
                <c:pt idx="995">
                  <c:v>0.35852000000000001</c:v>
                </c:pt>
                <c:pt idx="996">
                  <c:v>0.45294999999999902</c:v>
                </c:pt>
                <c:pt idx="997">
                  <c:v>0.44588</c:v>
                </c:pt>
                <c:pt idx="998">
                  <c:v>0.44497999999999999</c:v>
                </c:pt>
                <c:pt idx="999">
                  <c:v>0.46084000000000003</c:v>
                </c:pt>
                <c:pt idx="1000">
                  <c:v>0.46536</c:v>
                </c:pt>
                <c:pt idx="1001">
                  <c:v>0.43813999999999897</c:v>
                </c:pt>
                <c:pt idx="1002">
                  <c:v>0.46849999999999897</c:v>
                </c:pt>
                <c:pt idx="1003">
                  <c:v>0.44629999999999997</c:v>
                </c:pt>
                <c:pt idx="1004">
                  <c:v>0.65491999999999995</c:v>
                </c:pt>
                <c:pt idx="1005">
                  <c:v>0.52432000000000001</c:v>
                </c:pt>
                <c:pt idx="1006">
                  <c:v>0.44401999999999903</c:v>
                </c:pt>
                <c:pt idx="1007">
                  <c:v>0.49293999999999999</c:v>
                </c:pt>
                <c:pt idx="1008">
                  <c:v>0.59836</c:v>
                </c:pt>
                <c:pt idx="1009">
                  <c:v>0.67288000000000003</c:v>
                </c:pt>
                <c:pt idx="1010">
                  <c:v>0.64868000000000003</c:v>
                </c:pt>
                <c:pt idx="1011">
                  <c:v>0.60006000000000004</c:v>
                </c:pt>
                <c:pt idx="1012">
                  <c:v>0.52243999999999902</c:v>
                </c:pt>
                <c:pt idx="1013">
                  <c:v>0.51666000000000001</c:v>
                </c:pt>
                <c:pt idx="1014">
                  <c:v>0.45791999999999999</c:v>
                </c:pt>
                <c:pt idx="1015">
                  <c:v>0.45816000000000001</c:v>
                </c:pt>
                <c:pt idx="1016">
                  <c:v>0.53678000000000003</c:v>
                </c:pt>
                <c:pt idx="1017">
                  <c:v>0.47887999999999997</c:v>
                </c:pt>
                <c:pt idx="1018">
                  <c:v>0.44690000000000002</c:v>
                </c:pt>
                <c:pt idx="1019">
                  <c:v>0.46126</c:v>
                </c:pt>
                <c:pt idx="1020">
                  <c:v>0.56757999999999997</c:v>
                </c:pt>
                <c:pt idx="1021">
                  <c:v>0.45807999999999999</c:v>
                </c:pt>
                <c:pt idx="1022">
                  <c:v>0.47839999999999999</c:v>
                </c:pt>
                <c:pt idx="1023">
                  <c:v>0.49565999999999999</c:v>
                </c:pt>
                <c:pt idx="1024">
                  <c:v>0.49518000000000001</c:v>
                </c:pt>
                <c:pt idx="1025">
                  <c:v>0.53255999999999903</c:v>
                </c:pt>
                <c:pt idx="1026">
                  <c:v>0.50977999999999901</c:v>
                </c:pt>
                <c:pt idx="1027">
                  <c:v>0.47333999999999998</c:v>
                </c:pt>
                <c:pt idx="1028">
                  <c:v>0.46464</c:v>
                </c:pt>
                <c:pt idx="1029">
                  <c:v>0.48943999999999899</c:v>
                </c:pt>
                <c:pt idx="1030">
                  <c:v>0.49036000000000002</c:v>
                </c:pt>
                <c:pt idx="1031">
                  <c:v>0.46529999999999999</c:v>
                </c:pt>
                <c:pt idx="1032">
                  <c:v>0.47577999999999998</c:v>
                </c:pt>
                <c:pt idx="1033">
                  <c:v>0.78129999999999999</c:v>
                </c:pt>
                <c:pt idx="1034">
                  <c:v>0.48577999999999999</c:v>
                </c:pt>
                <c:pt idx="1035">
                  <c:v>0.48220000000000002</c:v>
                </c:pt>
                <c:pt idx="1036">
                  <c:v>0.47431999999999902</c:v>
                </c:pt>
                <c:pt idx="1037">
                  <c:v>0.50738000000000005</c:v>
                </c:pt>
                <c:pt idx="1038">
                  <c:v>0.48337999999999998</c:v>
                </c:pt>
                <c:pt idx="1039">
                  <c:v>0.52063999999999999</c:v>
                </c:pt>
                <c:pt idx="1040">
                  <c:v>0.46079999999999999</c:v>
                </c:pt>
                <c:pt idx="1041">
                  <c:v>0.46395999999999998</c:v>
                </c:pt>
                <c:pt idx="1042">
                  <c:v>0.48809999999999998</c:v>
                </c:pt>
                <c:pt idx="1043">
                  <c:v>0.4904</c:v>
                </c:pt>
                <c:pt idx="1044">
                  <c:v>0.49893999999999999</c:v>
                </c:pt>
                <c:pt idx="1045">
                  <c:v>0.56272</c:v>
                </c:pt>
                <c:pt idx="1046">
                  <c:v>0.57906000000000002</c:v>
                </c:pt>
                <c:pt idx="1047">
                  <c:v>0.50534000000000001</c:v>
                </c:pt>
                <c:pt idx="1048">
                  <c:v>0.46792</c:v>
                </c:pt>
                <c:pt idx="1049">
                  <c:v>0.47665999999999997</c:v>
                </c:pt>
                <c:pt idx="1050">
                  <c:v>0.52801999999999905</c:v>
                </c:pt>
                <c:pt idx="1051">
                  <c:v>0.50697999999999999</c:v>
                </c:pt>
                <c:pt idx="1052">
                  <c:v>0.47860000000000003</c:v>
                </c:pt>
                <c:pt idx="1053">
                  <c:v>0.50561999999999996</c:v>
                </c:pt>
                <c:pt idx="1054">
                  <c:v>0.48937999999999998</c:v>
                </c:pt>
                <c:pt idx="1055">
                  <c:v>0.48142000000000001</c:v>
                </c:pt>
                <c:pt idx="1056">
                  <c:v>0.49017999999999901</c:v>
                </c:pt>
                <c:pt idx="1057">
                  <c:v>0.52444000000000002</c:v>
                </c:pt>
                <c:pt idx="1058">
                  <c:v>0.49673999999999902</c:v>
                </c:pt>
                <c:pt idx="1059">
                  <c:v>0.49909999999999999</c:v>
                </c:pt>
                <c:pt idx="1060">
                  <c:v>0.48514000000000002</c:v>
                </c:pt>
                <c:pt idx="1061">
                  <c:v>0.48713999999999902</c:v>
                </c:pt>
                <c:pt idx="1062">
                  <c:v>0.50051999999999996</c:v>
                </c:pt>
                <c:pt idx="1063">
                  <c:v>0.51700000000000002</c:v>
                </c:pt>
                <c:pt idx="1064">
                  <c:v>0.54137999999999997</c:v>
                </c:pt>
                <c:pt idx="1065">
                  <c:v>0.499219999999999</c:v>
                </c:pt>
                <c:pt idx="1066">
                  <c:v>0.49214000000000002</c:v>
                </c:pt>
                <c:pt idx="1067">
                  <c:v>0.49571999999999999</c:v>
                </c:pt>
                <c:pt idx="1068">
                  <c:v>0.49909999999999999</c:v>
                </c:pt>
                <c:pt idx="1069">
                  <c:v>0.51449999999999996</c:v>
                </c:pt>
                <c:pt idx="1070">
                  <c:v>0.5081</c:v>
                </c:pt>
                <c:pt idx="1071">
                  <c:v>0.52473999999999998</c:v>
                </c:pt>
                <c:pt idx="1072">
                  <c:v>0.49924000000000002</c:v>
                </c:pt>
                <c:pt idx="1073">
                  <c:v>0.48936000000000002</c:v>
                </c:pt>
                <c:pt idx="1074">
                  <c:v>0.519539999999999</c:v>
                </c:pt>
                <c:pt idx="1075">
                  <c:v>0.52161999999999997</c:v>
                </c:pt>
                <c:pt idx="1076">
                  <c:v>0.49975999999999998</c:v>
                </c:pt>
                <c:pt idx="1077">
                  <c:v>0.54318</c:v>
                </c:pt>
                <c:pt idx="1078">
                  <c:v>0.50534000000000001</c:v>
                </c:pt>
                <c:pt idx="1079">
                  <c:v>0.50683999999999996</c:v>
                </c:pt>
                <c:pt idx="1080">
                  <c:v>0.52666000000000002</c:v>
                </c:pt>
                <c:pt idx="1081">
                  <c:v>0.50790000000000002</c:v>
                </c:pt>
                <c:pt idx="1082">
                  <c:v>0.51288</c:v>
                </c:pt>
                <c:pt idx="1083">
                  <c:v>0.83464000000000005</c:v>
                </c:pt>
                <c:pt idx="1084">
                  <c:v>0.59028000000000003</c:v>
                </c:pt>
                <c:pt idx="1085">
                  <c:v>0.60394999999999999</c:v>
                </c:pt>
                <c:pt idx="1086">
                  <c:v>0.73409999999999997</c:v>
                </c:pt>
                <c:pt idx="1087">
                  <c:v>0.73702000000000001</c:v>
                </c:pt>
                <c:pt idx="1088">
                  <c:v>0.72619999999999996</c:v>
                </c:pt>
                <c:pt idx="1089">
                  <c:v>0.52021999999999902</c:v>
                </c:pt>
                <c:pt idx="1090">
                  <c:v>0.59245999999999999</c:v>
                </c:pt>
                <c:pt idx="1091">
                  <c:v>0.50669999999999904</c:v>
                </c:pt>
                <c:pt idx="1092">
                  <c:v>0.50890000000000002</c:v>
                </c:pt>
                <c:pt idx="1093">
                  <c:v>0.57821999999999996</c:v>
                </c:pt>
                <c:pt idx="1094">
                  <c:v>0.52525999999999995</c:v>
                </c:pt>
                <c:pt idx="1095">
                  <c:v>0.51983999999999997</c:v>
                </c:pt>
                <c:pt idx="1096">
                  <c:v>0.56129999999999902</c:v>
                </c:pt>
                <c:pt idx="1097">
                  <c:v>0.51639999999999997</c:v>
                </c:pt>
                <c:pt idx="1098">
                  <c:v>0.54500000000000004</c:v>
                </c:pt>
                <c:pt idx="1099">
                  <c:v>0.54254000000000002</c:v>
                </c:pt>
                <c:pt idx="1100">
                  <c:v>0.51915999999999995</c:v>
                </c:pt>
                <c:pt idx="1101">
                  <c:v>0.53054000000000001</c:v>
                </c:pt>
                <c:pt idx="1102">
                  <c:v>0.52280000000000004</c:v>
                </c:pt>
                <c:pt idx="1103">
                  <c:v>0.51959999999999995</c:v>
                </c:pt>
                <c:pt idx="1104">
                  <c:v>0.52751999999999999</c:v>
                </c:pt>
                <c:pt idx="1105">
                  <c:v>0.55323333333333302</c:v>
                </c:pt>
                <c:pt idx="1106">
                  <c:v>0.51380000000000003</c:v>
                </c:pt>
                <c:pt idx="1107">
                  <c:v>0.53634000000000004</c:v>
                </c:pt>
                <c:pt idx="1108">
                  <c:v>0.54054999999999997</c:v>
                </c:pt>
                <c:pt idx="1109">
                  <c:v>0.5897</c:v>
                </c:pt>
                <c:pt idx="1110">
                  <c:v>0.53300000000000003</c:v>
                </c:pt>
                <c:pt idx="1111">
                  <c:v>0.54369999999999996</c:v>
                </c:pt>
                <c:pt idx="1112">
                  <c:v>0.55525999999999998</c:v>
                </c:pt>
                <c:pt idx="1113">
                  <c:v>0.51814000000000004</c:v>
                </c:pt>
                <c:pt idx="1114">
                  <c:v>0.52336000000000005</c:v>
                </c:pt>
                <c:pt idx="1115">
                  <c:v>0.56977999999999995</c:v>
                </c:pt>
                <c:pt idx="1116">
                  <c:v>0.55221999999999904</c:v>
                </c:pt>
                <c:pt idx="1117">
                  <c:v>0.52761999999999998</c:v>
                </c:pt>
                <c:pt idx="1118">
                  <c:v>0.52999999999999903</c:v>
                </c:pt>
                <c:pt idx="1119">
                  <c:v>0.56075999999999904</c:v>
                </c:pt>
                <c:pt idx="1120">
                  <c:v>0.55464000000000002</c:v>
                </c:pt>
                <c:pt idx="1121">
                  <c:v>0.54464000000000001</c:v>
                </c:pt>
                <c:pt idx="1122">
                  <c:v>0.55608000000000002</c:v>
                </c:pt>
                <c:pt idx="1123">
                  <c:v>0.53323999999999905</c:v>
                </c:pt>
                <c:pt idx="1124">
                  <c:v>0.56098000000000003</c:v>
                </c:pt>
                <c:pt idx="1125">
                  <c:v>0.55067999999999995</c:v>
                </c:pt>
                <c:pt idx="1126">
                  <c:v>0.55676000000000003</c:v>
                </c:pt>
                <c:pt idx="1127">
                  <c:v>0.57435999999999998</c:v>
                </c:pt>
                <c:pt idx="1128">
                  <c:v>0.56641999999999904</c:v>
                </c:pt>
                <c:pt idx="1129">
                  <c:v>0.5534</c:v>
                </c:pt>
                <c:pt idx="1130">
                  <c:v>0.54513999999999996</c:v>
                </c:pt>
                <c:pt idx="1131">
                  <c:v>0.54877999999999905</c:v>
                </c:pt>
                <c:pt idx="1132">
                  <c:v>0.55671999999999999</c:v>
                </c:pt>
                <c:pt idx="1133">
                  <c:v>0.60791999999999902</c:v>
                </c:pt>
                <c:pt idx="1134">
                  <c:v>0.54225999999999996</c:v>
                </c:pt>
                <c:pt idx="1135">
                  <c:v>0.56981999999999899</c:v>
                </c:pt>
                <c:pt idx="1136">
                  <c:v>0.53805999999999998</c:v>
                </c:pt>
                <c:pt idx="1137">
                  <c:v>0.55557999999999996</c:v>
                </c:pt>
                <c:pt idx="1138">
                  <c:v>0.55662500000000004</c:v>
                </c:pt>
                <c:pt idx="1139">
                  <c:v>0.59406000000000003</c:v>
                </c:pt>
                <c:pt idx="1140">
                  <c:v>0.54064000000000001</c:v>
                </c:pt>
                <c:pt idx="1141">
                  <c:v>0.5827</c:v>
                </c:pt>
                <c:pt idx="1142">
                  <c:v>0.61931999999999998</c:v>
                </c:pt>
                <c:pt idx="1143">
                  <c:v>0.55123999999999995</c:v>
                </c:pt>
                <c:pt idx="1144">
                  <c:v>0.56996000000000002</c:v>
                </c:pt>
                <c:pt idx="1145">
                  <c:v>0.59807999999999995</c:v>
                </c:pt>
                <c:pt idx="1146">
                  <c:v>0.61712</c:v>
                </c:pt>
                <c:pt idx="1147">
                  <c:v>0.57761999999999902</c:v>
                </c:pt>
                <c:pt idx="1148">
                  <c:v>0.55422000000000005</c:v>
                </c:pt>
                <c:pt idx="1149">
                  <c:v>0.65199999999999902</c:v>
                </c:pt>
                <c:pt idx="1150">
                  <c:v>0.55796000000000001</c:v>
                </c:pt>
                <c:pt idx="1151">
                  <c:v>0.56972</c:v>
                </c:pt>
                <c:pt idx="1152">
                  <c:v>0.66844000000000003</c:v>
                </c:pt>
                <c:pt idx="1153">
                  <c:v>0.97129999999999905</c:v>
                </c:pt>
                <c:pt idx="1154">
                  <c:v>0.85663999999999996</c:v>
                </c:pt>
                <c:pt idx="1155">
                  <c:v>0.88803999999999905</c:v>
                </c:pt>
                <c:pt idx="1156">
                  <c:v>0.66074999999999995</c:v>
                </c:pt>
                <c:pt idx="1157">
                  <c:v>0.55601999999999996</c:v>
                </c:pt>
                <c:pt idx="1158">
                  <c:v>0.75563999999999898</c:v>
                </c:pt>
                <c:pt idx="1159">
                  <c:v>0.57735999999999998</c:v>
                </c:pt>
                <c:pt idx="1160">
                  <c:v>0.57855999999999996</c:v>
                </c:pt>
                <c:pt idx="1161">
                  <c:v>0.57996000000000003</c:v>
                </c:pt>
                <c:pt idx="1162">
                  <c:v>0.56865999999999906</c:v>
                </c:pt>
                <c:pt idx="1163">
                  <c:v>0.69533999999999996</c:v>
                </c:pt>
                <c:pt idx="1164">
                  <c:v>0.65005999999999997</c:v>
                </c:pt>
                <c:pt idx="1165">
                  <c:v>0.58816000000000002</c:v>
                </c:pt>
                <c:pt idx="1166">
                  <c:v>0.58723999999999998</c:v>
                </c:pt>
                <c:pt idx="1167">
                  <c:v>0.58445999999999998</c:v>
                </c:pt>
                <c:pt idx="1168">
                  <c:v>0.67262</c:v>
                </c:pt>
                <c:pt idx="1169">
                  <c:v>0.59460000000000002</c:v>
                </c:pt>
                <c:pt idx="1170">
                  <c:v>0.58433999999999997</c:v>
                </c:pt>
                <c:pt idx="1171">
                  <c:v>0.60377999999999998</c:v>
                </c:pt>
                <c:pt idx="1172">
                  <c:v>0.58411999999999997</c:v>
                </c:pt>
                <c:pt idx="1173">
                  <c:v>0.66788000000000003</c:v>
                </c:pt>
                <c:pt idx="1174">
                  <c:v>0.58664000000000005</c:v>
                </c:pt>
                <c:pt idx="1175">
                  <c:v>0.60616000000000003</c:v>
                </c:pt>
                <c:pt idx="1176">
                  <c:v>0.58983999999999903</c:v>
                </c:pt>
                <c:pt idx="1177">
                  <c:v>0.58323999999999998</c:v>
                </c:pt>
                <c:pt idx="1178">
                  <c:v>0.62349999999999905</c:v>
                </c:pt>
                <c:pt idx="1179">
                  <c:v>0.60995999999999895</c:v>
                </c:pt>
                <c:pt idx="1180">
                  <c:v>0.58801999999999999</c:v>
                </c:pt>
                <c:pt idx="1181">
                  <c:v>0.60314000000000001</c:v>
                </c:pt>
                <c:pt idx="1182">
                  <c:v>0.60582000000000003</c:v>
                </c:pt>
                <c:pt idx="1183">
                  <c:v>0.58928000000000003</c:v>
                </c:pt>
                <c:pt idx="1184">
                  <c:v>0.63590000000000002</c:v>
                </c:pt>
                <c:pt idx="1185">
                  <c:v>0.58987999999999996</c:v>
                </c:pt>
                <c:pt idx="1186">
                  <c:v>0.62026000000000003</c:v>
                </c:pt>
                <c:pt idx="1187">
                  <c:v>0.60358000000000001</c:v>
                </c:pt>
                <c:pt idx="1188">
                  <c:v>0.62161999999999995</c:v>
                </c:pt>
                <c:pt idx="1189">
                  <c:v>0.62819999999999998</c:v>
                </c:pt>
                <c:pt idx="1190">
                  <c:v>0.60021999999999998</c:v>
                </c:pt>
                <c:pt idx="1191">
                  <c:v>0.61607999999999996</c:v>
                </c:pt>
                <c:pt idx="1192">
                  <c:v>0.62097999999999998</c:v>
                </c:pt>
                <c:pt idx="1193">
                  <c:v>0.64314000000000004</c:v>
                </c:pt>
                <c:pt idx="1194">
                  <c:v>0.61077999999999899</c:v>
                </c:pt>
                <c:pt idx="1195">
                  <c:v>0.60355999999999999</c:v>
                </c:pt>
                <c:pt idx="1196">
                  <c:v>0.64413999999999905</c:v>
                </c:pt>
                <c:pt idx="1197">
                  <c:v>0.62880000000000003</c:v>
                </c:pt>
                <c:pt idx="1198">
                  <c:v>0.63725999999999905</c:v>
                </c:pt>
                <c:pt idx="1199">
                  <c:v>0.63827999999999996</c:v>
                </c:pt>
                <c:pt idx="1200">
                  <c:v>0.62126000000000003</c:v>
                </c:pt>
                <c:pt idx="1201">
                  <c:v>0.61362000000000005</c:v>
                </c:pt>
                <c:pt idx="1202">
                  <c:v>0.625</c:v>
                </c:pt>
                <c:pt idx="1203">
                  <c:v>0.69040000000000001</c:v>
                </c:pt>
                <c:pt idx="1204">
                  <c:v>0.61017999999999994</c:v>
                </c:pt>
                <c:pt idx="1205">
                  <c:v>0.61258000000000001</c:v>
                </c:pt>
                <c:pt idx="1206">
                  <c:v>0.65511999999999904</c:v>
                </c:pt>
                <c:pt idx="1207">
                  <c:v>0.61484000000000005</c:v>
                </c:pt>
                <c:pt idx="1208">
                  <c:v>0.67674999999999996</c:v>
                </c:pt>
                <c:pt idx="1209">
                  <c:v>0.66776000000000002</c:v>
                </c:pt>
                <c:pt idx="1210">
                  <c:v>0.6119</c:v>
                </c:pt>
                <c:pt idx="1211">
                  <c:v>0.61631999999999998</c:v>
                </c:pt>
                <c:pt idx="1212">
                  <c:v>0.62749999999999995</c:v>
                </c:pt>
                <c:pt idx="1213">
                  <c:v>0.64457999999999904</c:v>
                </c:pt>
                <c:pt idx="1214">
                  <c:v>0.61437999999999904</c:v>
                </c:pt>
                <c:pt idx="1215">
                  <c:v>0.62379999999999902</c:v>
                </c:pt>
                <c:pt idx="1216">
                  <c:v>0.87639999999999996</c:v>
                </c:pt>
                <c:pt idx="1217">
                  <c:v>0.64656000000000002</c:v>
                </c:pt>
                <c:pt idx="1218">
                  <c:v>1.0376399999999999</c:v>
                </c:pt>
                <c:pt idx="1219">
                  <c:v>0.69232000000000005</c:v>
                </c:pt>
                <c:pt idx="1220">
                  <c:v>0.63148000000000004</c:v>
                </c:pt>
                <c:pt idx="1221">
                  <c:v>0.60851999999999995</c:v>
                </c:pt>
                <c:pt idx="1222">
                  <c:v>0.98073999999999995</c:v>
                </c:pt>
                <c:pt idx="1223">
                  <c:v>1.0932999999999999</c:v>
                </c:pt>
                <c:pt idx="1224">
                  <c:v>0.88870000000000005</c:v>
                </c:pt>
                <c:pt idx="1225">
                  <c:v>0.70092500000000002</c:v>
                </c:pt>
                <c:pt idx="1226">
                  <c:v>1.0597799999999999</c:v>
                </c:pt>
                <c:pt idx="1227">
                  <c:v>1.0308199999999901</c:v>
                </c:pt>
                <c:pt idx="1228">
                  <c:v>0.92623999999999995</c:v>
                </c:pt>
                <c:pt idx="1229">
                  <c:v>0.65775999999999901</c:v>
                </c:pt>
                <c:pt idx="1230">
                  <c:v>0.61641999999999997</c:v>
                </c:pt>
                <c:pt idx="1231">
                  <c:v>0.65303999999999995</c:v>
                </c:pt>
                <c:pt idx="1232">
                  <c:v>0.63024000000000002</c:v>
                </c:pt>
                <c:pt idx="1233">
                  <c:v>0.68786000000000003</c:v>
                </c:pt>
                <c:pt idx="1234">
                  <c:v>0.67303999999999997</c:v>
                </c:pt>
                <c:pt idx="1235">
                  <c:v>0.62363999999999997</c:v>
                </c:pt>
                <c:pt idx="1236">
                  <c:v>0.64232</c:v>
                </c:pt>
                <c:pt idx="1237">
                  <c:v>0.63639999999999897</c:v>
                </c:pt>
                <c:pt idx="1238">
                  <c:v>0.66364000000000001</c:v>
                </c:pt>
                <c:pt idx="1239">
                  <c:v>0.70579999999999998</c:v>
                </c:pt>
                <c:pt idx="1240">
                  <c:v>0.69716</c:v>
                </c:pt>
                <c:pt idx="1241">
                  <c:v>0.63425999999999905</c:v>
                </c:pt>
                <c:pt idx="1242">
                  <c:v>0.63125999999999904</c:v>
                </c:pt>
                <c:pt idx="1243">
                  <c:v>0.68901999999999997</c:v>
                </c:pt>
                <c:pt idx="1244">
                  <c:v>0.65952</c:v>
                </c:pt>
                <c:pt idx="1245">
                  <c:v>0.64141999999999899</c:v>
                </c:pt>
                <c:pt idx="1246">
                  <c:v>0.65261999999999998</c:v>
                </c:pt>
                <c:pt idx="1247">
                  <c:v>0.66849999999999998</c:v>
                </c:pt>
                <c:pt idx="1248">
                  <c:v>0.68276000000000003</c:v>
                </c:pt>
                <c:pt idx="1249">
                  <c:v>0.64285999999999999</c:v>
                </c:pt>
                <c:pt idx="1250">
                  <c:v>0.71330000000000005</c:v>
                </c:pt>
                <c:pt idx="1251">
                  <c:v>0.66501999999999994</c:v>
                </c:pt>
                <c:pt idx="1252">
                  <c:v>0.68011999999999995</c:v>
                </c:pt>
                <c:pt idx="1253">
                  <c:v>0.67342000000000002</c:v>
                </c:pt>
                <c:pt idx="1254">
                  <c:v>0.64685999999999999</c:v>
                </c:pt>
                <c:pt idx="1255">
                  <c:v>0.63958000000000004</c:v>
                </c:pt>
                <c:pt idx="1256">
                  <c:v>0.64729999999999999</c:v>
                </c:pt>
                <c:pt idx="1257">
                  <c:v>0.68762000000000001</c:v>
                </c:pt>
                <c:pt idx="1258">
                  <c:v>0.67283999999999999</c:v>
                </c:pt>
                <c:pt idx="1259">
                  <c:v>0.64456000000000002</c:v>
                </c:pt>
                <c:pt idx="1260">
                  <c:v>0.68643999999999905</c:v>
                </c:pt>
                <c:pt idx="1261">
                  <c:v>0.64954000000000001</c:v>
                </c:pt>
                <c:pt idx="1262">
                  <c:v>0.70228000000000002</c:v>
                </c:pt>
                <c:pt idx="1263">
                  <c:v>0.69541999999999904</c:v>
                </c:pt>
                <c:pt idx="1264">
                  <c:v>0.67467999999999995</c:v>
                </c:pt>
                <c:pt idx="1265">
                  <c:v>0.66947999999999996</c:v>
                </c:pt>
                <c:pt idx="1266">
                  <c:v>0.70426</c:v>
                </c:pt>
                <c:pt idx="1267">
                  <c:v>0.71623999999999999</c:v>
                </c:pt>
                <c:pt idx="1268">
                  <c:v>0.71712500000000001</c:v>
                </c:pt>
                <c:pt idx="1269">
                  <c:v>0.75287999999999999</c:v>
                </c:pt>
                <c:pt idx="1270">
                  <c:v>0.70965999999999896</c:v>
                </c:pt>
                <c:pt idx="1271">
                  <c:v>0.71440000000000003</c:v>
                </c:pt>
                <c:pt idx="1272">
                  <c:v>1.0942400000000001</c:v>
                </c:pt>
                <c:pt idx="1273">
                  <c:v>1.0383599999999999</c:v>
                </c:pt>
                <c:pt idx="1274">
                  <c:v>1.2556499999999999</c:v>
                </c:pt>
                <c:pt idx="1275">
                  <c:v>1.29287999999999</c:v>
                </c:pt>
                <c:pt idx="1276">
                  <c:v>1.2099</c:v>
                </c:pt>
                <c:pt idx="1277">
                  <c:v>0.90012000000000003</c:v>
                </c:pt>
                <c:pt idx="1278">
                  <c:v>0.91718</c:v>
                </c:pt>
                <c:pt idx="1279">
                  <c:v>0.71824999999999894</c:v>
                </c:pt>
                <c:pt idx="1280">
                  <c:v>0.76611999999999902</c:v>
                </c:pt>
                <c:pt idx="1281">
                  <c:v>0.72777999999999998</c:v>
                </c:pt>
                <c:pt idx="1282">
                  <c:v>0.74028000000000005</c:v>
                </c:pt>
                <c:pt idx="1283">
                  <c:v>0.71636</c:v>
                </c:pt>
                <c:pt idx="1284">
                  <c:v>0.71723999999999999</c:v>
                </c:pt>
                <c:pt idx="1285">
                  <c:v>0.72063999999999995</c:v>
                </c:pt>
                <c:pt idx="1286">
                  <c:v>0.67825999999999997</c:v>
                </c:pt>
                <c:pt idx="1287">
                  <c:v>0.74203999999999903</c:v>
                </c:pt>
                <c:pt idx="1288">
                  <c:v>0.67706</c:v>
                </c:pt>
                <c:pt idx="1289">
                  <c:v>0.72314000000000001</c:v>
                </c:pt>
                <c:pt idx="1290">
                  <c:v>0.68025999999999998</c:v>
                </c:pt>
                <c:pt idx="1291">
                  <c:v>0.68964000000000003</c:v>
                </c:pt>
                <c:pt idx="1292">
                  <c:v>0.73651999999999995</c:v>
                </c:pt>
                <c:pt idx="1293">
                  <c:v>0.73453999999999997</c:v>
                </c:pt>
                <c:pt idx="1294">
                  <c:v>0.67701999999999996</c:v>
                </c:pt>
                <c:pt idx="1295">
                  <c:v>0.69720000000000004</c:v>
                </c:pt>
                <c:pt idx="1296">
                  <c:v>0.71992</c:v>
                </c:pt>
                <c:pt idx="1297">
                  <c:v>0.69977999999999996</c:v>
                </c:pt>
                <c:pt idx="1298">
                  <c:v>0.73117999999999905</c:v>
                </c:pt>
                <c:pt idx="1299">
                  <c:v>0.71499999999999997</c:v>
                </c:pt>
                <c:pt idx="1300">
                  <c:v>0.69845999999999997</c:v>
                </c:pt>
                <c:pt idx="1301">
                  <c:v>0.72094000000000003</c:v>
                </c:pt>
                <c:pt idx="1302">
                  <c:v>0.71629999999999905</c:v>
                </c:pt>
                <c:pt idx="1303">
                  <c:v>0.72599999999999998</c:v>
                </c:pt>
                <c:pt idx="1304">
                  <c:v>0.68091999999999997</c:v>
                </c:pt>
                <c:pt idx="1305">
                  <c:v>0.75075999999999998</c:v>
                </c:pt>
                <c:pt idx="1306">
                  <c:v>0.78215999999999997</c:v>
                </c:pt>
                <c:pt idx="1307">
                  <c:v>0.79949999999999899</c:v>
                </c:pt>
                <c:pt idx="1308">
                  <c:v>0.73469999999999902</c:v>
                </c:pt>
                <c:pt idx="1309">
                  <c:v>0.72226000000000001</c:v>
                </c:pt>
                <c:pt idx="1310">
                  <c:v>0.73225999999999902</c:v>
                </c:pt>
                <c:pt idx="1311">
                  <c:v>0.70765999999999996</c:v>
                </c:pt>
                <c:pt idx="1312">
                  <c:v>0.72553999999999996</c:v>
                </c:pt>
                <c:pt idx="1313">
                  <c:v>0.69272</c:v>
                </c:pt>
                <c:pt idx="1314">
                  <c:v>0.83350000000000002</c:v>
                </c:pt>
                <c:pt idx="1315">
                  <c:v>0.73917999999999995</c:v>
                </c:pt>
                <c:pt idx="1316">
                  <c:v>0.71157999999999999</c:v>
                </c:pt>
                <c:pt idx="1317">
                  <c:v>0.69314999999999904</c:v>
                </c:pt>
                <c:pt idx="1318">
                  <c:v>0.77087999999999901</c:v>
                </c:pt>
                <c:pt idx="1319">
                  <c:v>0.76343999999999901</c:v>
                </c:pt>
                <c:pt idx="1320">
                  <c:v>0.73162000000000005</c:v>
                </c:pt>
                <c:pt idx="1321">
                  <c:v>0.71135999999999999</c:v>
                </c:pt>
                <c:pt idx="1322">
                  <c:v>0.83126</c:v>
                </c:pt>
                <c:pt idx="1323">
                  <c:v>0.74216000000000004</c:v>
                </c:pt>
                <c:pt idx="1324">
                  <c:v>0.76470000000000005</c:v>
                </c:pt>
                <c:pt idx="1325">
                  <c:v>0.77605999999999997</c:v>
                </c:pt>
                <c:pt idx="1326">
                  <c:v>1.37432</c:v>
                </c:pt>
                <c:pt idx="1327">
                  <c:v>0.77362500000000001</c:v>
                </c:pt>
                <c:pt idx="1328">
                  <c:v>0.71382500000000004</c:v>
                </c:pt>
                <c:pt idx="1329">
                  <c:v>1.1465999999999901</c:v>
                </c:pt>
                <c:pt idx="1330">
                  <c:v>1.0218499999999999</c:v>
                </c:pt>
                <c:pt idx="1331">
                  <c:v>0.80886000000000002</c:v>
                </c:pt>
                <c:pt idx="1332">
                  <c:v>0.71657999999999999</c:v>
                </c:pt>
                <c:pt idx="1333">
                  <c:v>0.75202000000000002</c:v>
                </c:pt>
                <c:pt idx="1334">
                  <c:v>0.84811999999999999</c:v>
                </c:pt>
                <c:pt idx="1335">
                  <c:v>0.74205999999999905</c:v>
                </c:pt>
                <c:pt idx="1336">
                  <c:v>0.78178000000000003</c:v>
                </c:pt>
                <c:pt idx="1337">
                  <c:v>0.74982499999999996</c:v>
                </c:pt>
                <c:pt idx="1338">
                  <c:v>0.74990000000000001</c:v>
                </c:pt>
                <c:pt idx="1339">
                  <c:v>0.75157999999999903</c:v>
                </c:pt>
                <c:pt idx="1340">
                  <c:v>0.72269999999999901</c:v>
                </c:pt>
                <c:pt idx="1341">
                  <c:v>0.78335999999999995</c:v>
                </c:pt>
                <c:pt idx="1342">
                  <c:v>0.74936000000000003</c:v>
                </c:pt>
                <c:pt idx="1343">
                  <c:v>0.7641</c:v>
                </c:pt>
                <c:pt idx="1344">
                  <c:v>0.74543999999999999</c:v>
                </c:pt>
                <c:pt idx="1345">
                  <c:v>0.75662499999999999</c:v>
                </c:pt>
                <c:pt idx="1346">
                  <c:v>0.74213999999999902</c:v>
                </c:pt>
                <c:pt idx="1347">
                  <c:v>0.79488000000000003</c:v>
                </c:pt>
                <c:pt idx="1348">
                  <c:v>0.84601999999999999</c:v>
                </c:pt>
                <c:pt idx="1349">
                  <c:v>1.3005</c:v>
                </c:pt>
                <c:pt idx="1350">
                  <c:v>0.84347999999999901</c:v>
                </c:pt>
                <c:pt idx="1351">
                  <c:v>0.73531999999999997</c:v>
                </c:pt>
                <c:pt idx="1352">
                  <c:v>0.79527999999999999</c:v>
                </c:pt>
                <c:pt idx="1353">
                  <c:v>0.75119999999999998</c:v>
                </c:pt>
                <c:pt idx="1354">
                  <c:v>0.73705999999999905</c:v>
                </c:pt>
                <c:pt idx="1355">
                  <c:v>0.76483999999999996</c:v>
                </c:pt>
                <c:pt idx="1356">
                  <c:v>0.78866000000000003</c:v>
                </c:pt>
                <c:pt idx="1357">
                  <c:v>0.76283999999999996</c:v>
                </c:pt>
                <c:pt idx="1358">
                  <c:v>0.7712</c:v>
                </c:pt>
                <c:pt idx="1359">
                  <c:v>0.77764</c:v>
                </c:pt>
                <c:pt idx="1360">
                  <c:v>0.84775999999999896</c:v>
                </c:pt>
                <c:pt idx="1361">
                  <c:v>0.81465999999999905</c:v>
                </c:pt>
                <c:pt idx="1362">
                  <c:v>0.76090000000000002</c:v>
                </c:pt>
                <c:pt idx="1363">
                  <c:v>0.81796000000000002</c:v>
                </c:pt>
                <c:pt idx="1364">
                  <c:v>0.78527999999999998</c:v>
                </c:pt>
                <c:pt idx="1365">
                  <c:v>0.83582000000000001</c:v>
                </c:pt>
                <c:pt idx="1366">
                  <c:v>0.75882000000000005</c:v>
                </c:pt>
                <c:pt idx="1367">
                  <c:v>0.77346000000000004</c:v>
                </c:pt>
                <c:pt idx="1368">
                  <c:v>0.82738</c:v>
                </c:pt>
                <c:pt idx="1369">
                  <c:v>0.72968</c:v>
                </c:pt>
                <c:pt idx="1370">
                  <c:v>0.802619999999999</c:v>
                </c:pt>
                <c:pt idx="1371">
                  <c:v>0.78515999999999997</c:v>
                </c:pt>
                <c:pt idx="1372">
                  <c:v>0.77085999999999999</c:v>
                </c:pt>
                <c:pt idx="1373">
                  <c:v>0.81521999999999994</c:v>
                </c:pt>
                <c:pt idx="1374">
                  <c:v>0.75557999999999903</c:v>
                </c:pt>
                <c:pt idx="1375">
                  <c:v>1.04664</c:v>
                </c:pt>
                <c:pt idx="1376">
                  <c:v>0.80647999999999997</c:v>
                </c:pt>
                <c:pt idx="1377">
                  <c:v>0.89937999999999996</c:v>
                </c:pt>
                <c:pt idx="1378">
                  <c:v>1.2904599999999999</c:v>
                </c:pt>
                <c:pt idx="1379">
                  <c:v>1.0851200000000001</c:v>
                </c:pt>
                <c:pt idx="1380">
                  <c:v>1.0734399999999999</c:v>
                </c:pt>
                <c:pt idx="1381">
                  <c:v>0.77090000000000003</c:v>
                </c:pt>
                <c:pt idx="1382">
                  <c:v>1.0123199999999899</c:v>
                </c:pt>
                <c:pt idx="1383">
                  <c:v>0.76954</c:v>
                </c:pt>
                <c:pt idx="1384">
                  <c:v>0.80891999999999997</c:v>
                </c:pt>
                <c:pt idx="1385">
                  <c:v>0.78147999999999995</c:v>
                </c:pt>
                <c:pt idx="1386">
                  <c:v>0.84487999999999996</c:v>
                </c:pt>
                <c:pt idx="1387">
                  <c:v>0.77183999999999997</c:v>
                </c:pt>
                <c:pt idx="1388">
                  <c:v>0.84501999999999999</c:v>
                </c:pt>
                <c:pt idx="1389">
                  <c:v>0.80697999999999903</c:v>
                </c:pt>
                <c:pt idx="1390">
                  <c:v>0.82706000000000002</c:v>
                </c:pt>
                <c:pt idx="1391">
                  <c:v>0.79486000000000001</c:v>
                </c:pt>
                <c:pt idx="1392">
                  <c:v>0.78957999999999995</c:v>
                </c:pt>
                <c:pt idx="1393">
                  <c:v>0.80225999999999897</c:v>
                </c:pt>
                <c:pt idx="1394">
                  <c:v>0.81240000000000001</c:v>
                </c:pt>
                <c:pt idx="1395">
                  <c:v>0.7964</c:v>
                </c:pt>
                <c:pt idx="1396">
                  <c:v>0.81701999999999997</c:v>
                </c:pt>
                <c:pt idx="1397">
                  <c:v>0.83118000000000003</c:v>
                </c:pt>
                <c:pt idx="1398">
                  <c:v>0.87958000000000003</c:v>
                </c:pt>
                <c:pt idx="1399">
                  <c:v>0.78417999999999999</c:v>
                </c:pt>
                <c:pt idx="1400">
                  <c:v>0.80999999999999905</c:v>
                </c:pt>
                <c:pt idx="1401">
                  <c:v>0.84570000000000001</c:v>
                </c:pt>
                <c:pt idx="1402">
                  <c:v>0.83291999999999999</c:v>
                </c:pt>
                <c:pt idx="1403">
                  <c:v>0.81085999999999903</c:v>
                </c:pt>
                <c:pt idx="1404">
                  <c:v>0.80978000000000006</c:v>
                </c:pt>
                <c:pt idx="1405">
                  <c:v>0.81465999999999905</c:v>
                </c:pt>
                <c:pt idx="1406">
                  <c:v>0.86973999999999996</c:v>
                </c:pt>
                <c:pt idx="1407">
                  <c:v>0.81264000000000003</c:v>
                </c:pt>
                <c:pt idx="1408">
                  <c:v>0.78878000000000004</c:v>
                </c:pt>
                <c:pt idx="1409">
                  <c:v>0.84540000000000004</c:v>
                </c:pt>
                <c:pt idx="1410">
                  <c:v>0.82593999999999901</c:v>
                </c:pt>
                <c:pt idx="1411">
                  <c:v>0.81453999999999904</c:v>
                </c:pt>
                <c:pt idx="1412">
                  <c:v>0.81359999999999899</c:v>
                </c:pt>
                <c:pt idx="1413">
                  <c:v>0.85404000000000002</c:v>
                </c:pt>
                <c:pt idx="1414">
                  <c:v>0.80556000000000005</c:v>
                </c:pt>
                <c:pt idx="1415">
                  <c:v>0.73997999999999997</c:v>
                </c:pt>
                <c:pt idx="1416">
                  <c:v>0.85228000000000004</c:v>
                </c:pt>
                <c:pt idx="1417">
                  <c:v>0.84406000000000003</c:v>
                </c:pt>
                <c:pt idx="1418">
                  <c:v>0.83021999999999996</c:v>
                </c:pt>
                <c:pt idx="1419">
                  <c:v>0.82494000000000001</c:v>
                </c:pt>
                <c:pt idx="1420">
                  <c:v>0.82277999999999996</c:v>
                </c:pt>
                <c:pt idx="1421">
                  <c:v>0.85095999999999905</c:v>
                </c:pt>
                <c:pt idx="1422">
                  <c:v>0.77947999999999995</c:v>
                </c:pt>
                <c:pt idx="1423">
                  <c:v>1.1007</c:v>
                </c:pt>
                <c:pt idx="1424">
                  <c:v>1.0279</c:v>
                </c:pt>
                <c:pt idx="1425">
                  <c:v>1.47922</c:v>
                </c:pt>
                <c:pt idx="1426">
                  <c:v>1.25542</c:v>
                </c:pt>
                <c:pt idx="1427">
                  <c:v>0.87863999999999998</c:v>
                </c:pt>
                <c:pt idx="1428">
                  <c:v>0.84289999999999998</c:v>
                </c:pt>
                <c:pt idx="1429">
                  <c:v>0.82251999999999903</c:v>
                </c:pt>
                <c:pt idx="1430">
                  <c:v>0.88822000000000001</c:v>
                </c:pt>
                <c:pt idx="1431">
                  <c:v>0.81511999999999996</c:v>
                </c:pt>
                <c:pt idx="1432">
                  <c:v>0.85697999999999996</c:v>
                </c:pt>
                <c:pt idx="1433">
                  <c:v>0.81975999999999904</c:v>
                </c:pt>
                <c:pt idx="1434">
                  <c:v>0.90227999999999997</c:v>
                </c:pt>
                <c:pt idx="1435">
                  <c:v>0.84345999999999999</c:v>
                </c:pt>
                <c:pt idx="1436">
                  <c:v>0.83351999999999904</c:v>
                </c:pt>
                <c:pt idx="1437">
                  <c:v>0.85081999999999902</c:v>
                </c:pt>
                <c:pt idx="1438">
                  <c:v>0.8579</c:v>
                </c:pt>
                <c:pt idx="1439">
                  <c:v>0.82657999999999898</c:v>
                </c:pt>
                <c:pt idx="1440">
                  <c:v>0.83597999999999995</c:v>
                </c:pt>
                <c:pt idx="1441">
                  <c:v>0.86209999999999898</c:v>
                </c:pt>
                <c:pt idx="1442">
                  <c:v>0.82563999999999904</c:v>
                </c:pt>
                <c:pt idx="1443">
                  <c:v>0.84439999999999904</c:v>
                </c:pt>
                <c:pt idx="1444">
                  <c:v>0.84155999999999997</c:v>
                </c:pt>
                <c:pt idx="1445">
                  <c:v>0.83889999999999998</c:v>
                </c:pt>
                <c:pt idx="1446">
                  <c:v>0.85311999999999999</c:v>
                </c:pt>
                <c:pt idx="1447">
                  <c:v>0.85407999999999995</c:v>
                </c:pt>
                <c:pt idx="1448">
                  <c:v>0.87349999999999905</c:v>
                </c:pt>
                <c:pt idx="1449">
                  <c:v>0.85499999999999998</c:v>
                </c:pt>
                <c:pt idx="1450">
                  <c:v>0.84599999999999997</c:v>
                </c:pt>
                <c:pt idx="1451">
                  <c:v>0.84436</c:v>
                </c:pt>
                <c:pt idx="1452">
                  <c:v>1.1296199999999901</c:v>
                </c:pt>
                <c:pt idx="1453">
                  <c:v>0.96667999999999998</c:v>
                </c:pt>
                <c:pt idx="1454">
                  <c:v>0.87029999999999996</c:v>
                </c:pt>
                <c:pt idx="1455">
                  <c:v>1.0087600000000001</c:v>
                </c:pt>
                <c:pt idx="1456">
                  <c:v>0.88071999999999995</c:v>
                </c:pt>
                <c:pt idx="1457">
                  <c:v>0.84807999999999995</c:v>
                </c:pt>
                <c:pt idx="1458">
                  <c:v>0.83372000000000002</c:v>
                </c:pt>
                <c:pt idx="1459">
                  <c:v>0.91279999999999994</c:v>
                </c:pt>
                <c:pt idx="1460">
                  <c:v>0.8518</c:v>
                </c:pt>
                <c:pt idx="1461">
                  <c:v>0.87038000000000004</c:v>
                </c:pt>
                <c:pt idx="1462">
                  <c:v>0.87302000000000002</c:v>
                </c:pt>
                <c:pt idx="1463">
                  <c:v>0.87285999999999997</c:v>
                </c:pt>
                <c:pt idx="1464">
                  <c:v>0.90233999999999903</c:v>
                </c:pt>
                <c:pt idx="1465">
                  <c:v>0.88157999999999903</c:v>
                </c:pt>
                <c:pt idx="1466">
                  <c:v>0.86355999999999999</c:v>
                </c:pt>
                <c:pt idx="1467">
                  <c:v>0.96357999999999999</c:v>
                </c:pt>
                <c:pt idx="1468">
                  <c:v>1.179125</c:v>
                </c:pt>
                <c:pt idx="1469">
                  <c:v>1.149475</c:v>
                </c:pt>
                <c:pt idx="1470">
                  <c:v>1.0383599999999999</c:v>
                </c:pt>
                <c:pt idx="1471">
                  <c:v>0.89825999999999995</c:v>
                </c:pt>
                <c:pt idx="1472">
                  <c:v>1.2389399999999999</c:v>
                </c:pt>
                <c:pt idx="1473">
                  <c:v>1.0154799999999999</c:v>
                </c:pt>
                <c:pt idx="1474">
                  <c:v>0.95226</c:v>
                </c:pt>
                <c:pt idx="1475">
                  <c:v>0.92454000000000003</c:v>
                </c:pt>
                <c:pt idx="1476">
                  <c:v>0.93851999999999902</c:v>
                </c:pt>
                <c:pt idx="1477">
                  <c:v>0.87544</c:v>
                </c:pt>
                <c:pt idx="1478">
                  <c:v>0.97189999999999999</c:v>
                </c:pt>
                <c:pt idx="1479">
                  <c:v>1.03494</c:v>
                </c:pt>
                <c:pt idx="1480">
                  <c:v>0.84789999999999899</c:v>
                </c:pt>
                <c:pt idx="1481">
                  <c:v>0.95576000000000005</c:v>
                </c:pt>
                <c:pt idx="1482">
                  <c:v>0.88783999999999996</c:v>
                </c:pt>
                <c:pt idx="1483">
                  <c:v>0.90557999999999905</c:v>
                </c:pt>
                <c:pt idx="1484">
                  <c:v>0.86699999999999999</c:v>
                </c:pt>
                <c:pt idx="1485">
                  <c:v>0.90100000000000002</c:v>
                </c:pt>
                <c:pt idx="1486">
                  <c:v>0.87361999999999995</c:v>
                </c:pt>
                <c:pt idx="1487">
                  <c:v>0.87615999999999905</c:v>
                </c:pt>
                <c:pt idx="1488">
                  <c:v>0.91720000000000002</c:v>
                </c:pt>
                <c:pt idx="1489">
                  <c:v>0.90527999999999997</c:v>
                </c:pt>
                <c:pt idx="1490">
                  <c:v>0.89993999999999996</c:v>
                </c:pt>
                <c:pt idx="1491">
                  <c:v>0.88588</c:v>
                </c:pt>
                <c:pt idx="1492">
                  <c:v>0.91461999999999999</c:v>
                </c:pt>
                <c:pt idx="1493">
                  <c:v>0.86250000000000004</c:v>
                </c:pt>
                <c:pt idx="1494">
                  <c:v>0.86446000000000001</c:v>
                </c:pt>
                <c:pt idx="1495">
                  <c:v>0.93715999999999999</c:v>
                </c:pt>
                <c:pt idx="1496">
                  <c:v>0.93073999999999901</c:v>
                </c:pt>
                <c:pt idx="1497">
                  <c:v>0.87485999999999997</c:v>
                </c:pt>
                <c:pt idx="1498">
                  <c:v>0.91210000000000002</c:v>
                </c:pt>
                <c:pt idx="1499">
                  <c:v>0.92301999999999995</c:v>
                </c:pt>
                <c:pt idx="1500">
                  <c:v>0.92165999999999904</c:v>
                </c:pt>
                <c:pt idx="1501">
                  <c:v>0.96728000000000003</c:v>
                </c:pt>
                <c:pt idx="1502">
                  <c:v>0.99560000000000004</c:v>
                </c:pt>
                <c:pt idx="1503">
                  <c:v>0.88954</c:v>
                </c:pt>
                <c:pt idx="1504">
                  <c:v>0.95431999999999995</c:v>
                </c:pt>
                <c:pt idx="1505">
                  <c:v>0.95594000000000001</c:v>
                </c:pt>
                <c:pt idx="1506">
                  <c:v>0.93367999999999995</c:v>
                </c:pt>
                <c:pt idx="1507">
                  <c:v>0.95801999999999998</c:v>
                </c:pt>
                <c:pt idx="1508">
                  <c:v>0.96552000000000004</c:v>
                </c:pt>
                <c:pt idx="1509">
                  <c:v>1.0208200000000001</c:v>
                </c:pt>
                <c:pt idx="1510">
                  <c:v>1.2885</c:v>
                </c:pt>
                <c:pt idx="1511">
                  <c:v>1.3417600000000001</c:v>
                </c:pt>
                <c:pt idx="1512">
                  <c:v>1.30636</c:v>
                </c:pt>
                <c:pt idx="1513">
                  <c:v>1.6661600000000001</c:v>
                </c:pt>
                <c:pt idx="1514">
                  <c:v>1.0423199999999999</c:v>
                </c:pt>
                <c:pt idx="1515">
                  <c:v>0.95274000000000003</c:v>
                </c:pt>
                <c:pt idx="1516">
                  <c:v>0.99712000000000001</c:v>
                </c:pt>
                <c:pt idx="1517">
                  <c:v>0.96531999999999996</c:v>
                </c:pt>
                <c:pt idx="1518">
                  <c:v>0.90323999999999904</c:v>
                </c:pt>
                <c:pt idx="1519">
                  <c:v>1.0807</c:v>
                </c:pt>
                <c:pt idx="1520">
                  <c:v>1.1831199999999999</c:v>
                </c:pt>
                <c:pt idx="1521">
                  <c:v>0.97560000000000002</c:v>
                </c:pt>
                <c:pt idx="1522">
                  <c:v>1.0094799999999999</c:v>
                </c:pt>
                <c:pt idx="1523">
                  <c:v>0.90905999999999998</c:v>
                </c:pt>
                <c:pt idx="1524">
                  <c:v>0.97584000000000004</c:v>
                </c:pt>
                <c:pt idx="1525">
                  <c:v>0.91291999999999995</c:v>
                </c:pt>
                <c:pt idx="1526">
                  <c:v>0.96584000000000003</c:v>
                </c:pt>
                <c:pt idx="1527">
                  <c:v>0.9536</c:v>
                </c:pt>
                <c:pt idx="1528">
                  <c:v>0.95779999999999998</c:v>
                </c:pt>
                <c:pt idx="1529">
                  <c:v>0.94925999999999999</c:v>
                </c:pt>
                <c:pt idx="1530">
                  <c:v>1.0059799999999901</c:v>
                </c:pt>
                <c:pt idx="1531">
                  <c:v>0.92293999999999998</c:v>
                </c:pt>
                <c:pt idx="1532">
                  <c:v>1.0002800000000001</c:v>
                </c:pt>
                <c:pt idx="1533">
                  <c:v>0.93507999999999902</c:v>
                </c:pt>
                <c:pt idx="1534">
                  <c:v>0.93810000000000004</c:v>
                </c:pt>
                <c:pt idx="1535">
                  <c:v>0.95618000000000003</c:v>
                </c:pt>
                <c:pt idx="1536">
                  <c:v>1.00362</c:v>
                </c:pt>
                <c:pt idx="1537">
                  <c:v>0.93945999999999996</c:v>
                </c:pt>
                <c:pt idx="1538">
                  <c:v>0.94009999999999905</c:v>
                </c:pt>
                <c:pt idx="1539">
                  <c:v>0.944719999999999</c:v>
                </c:pt>
                <c:pt idx="1540">
                  <c:v>0.93463999999999903</c:v>
                </c:pt>
                <c:pt idx="1541">
                  <c:v>0.94169999999999998</c:v>
                </c:pt>
                <c:pt idx="1542">
                  <c:v>0.98494000000000004</c:v>
                </c:pt>
                <c:pt idx="1543">
                  <c:v>0.95198000000000005</c:v>
                </c:pt>
                <c:pt idx="1544">
                  <c:v>0.91393999999999997</c:v>
                </c:pt>
                <c:pt idx="1545">
                  <c:v>0.95223999999999998</c:v>
                </c:pt>
                <c:pt idx="1546">
                  <c:v>0.96681999999999901</c:v>
                </c:pt>
                <c:pt idx="1547">
                  <c:v>0.96186000000000005</c:v>
                </c:pt>
                <c:pt idx="1548">
                  <c:v>0.91947999999999996</c:v>
                </c:pt>
                <c:pt idx="1549">
                  <c:v>0.96401999999999999</c:v>
                </c:pt>
                <c:pt idx="1550">
                  <c:v>1.1787799999999999</c:v>
                </c:pt>
                <c:pt idx="1551">
                  <c:v>0.94635999999999998</c:v>
                </c:pt>
                <c:pt idx="1552">
                  <c:v>1.0956999999999999</c:v>
                </c:pt>
                <c:pt idx="1553">
                  <c:v>1.52722</c:v>
                </c:pt>
                <c:pt idx="1554">
                  <c:v>1.2264599999999899</c:v>
                </c:pt>
                <c:pt idx="1555">
                  <c:v>1.1537999999999999</c:v>
                </c:pt>
                <c:pt idx="1556">
                  <c:v>1.4072799999999901</c:v>
                </c:pt>
                <c:pt idx="1557">
                  <c:v>1.15802</c:v>
                </c:pt>
                <c:pt idx="1558">
                  <c:v>1.21814</c:v>
                </c:pt>
                <c:pt idx="1559">
                  <c:v>0.92023999999999995</c:v>
                </c:pt>
                <c:pt idx="1560">
                  <c:v>0.96573999999999904</c:v>
                </c:pt>
                <c:pt idx="1561">
                  <c:v>1.1863999999999999</c:v>
                </c:pt>
                <c:pt idx="1562">
                  <c:v>1.4495199999999999</c:v>
                </c:pt>
                <c:pt idx="1563">
                  <c:v>1.4764249999999901</c:v>
                </c:pt>
                <c:pt idx="1564">
                  <c:v>0.97</c:v>
                </c:pt>
                <c:pt idx="1565">
                  <c:v>1.2132999999999901</c:v>
                </c:pt>
                <c:pt idx="1566">
                  <c:v>0.94242000000000004</c:v>
                </c:pt>
                <c:pt idx="1567">
                  <c:v>1.05416</c:v>
                </c:pt>
                <c:pt idx="1568">
                  <c:v>0.97793999999999903</c:v>
                </c:pt>
                <c:pt idx="1569">
                  <c:v>0.98948000000000003</c:v>
                </c:pt>
                <c:pt idx="1570">
                  <c:v>1.0211999999999899</c:v>
                </c:pt>
                <c:pt idx="1571">
                  <c:v>1.03406</c:v>
                </c:pt>
                <c:pt idx="1572">
                  <c:v>1.08883999999999</c:v>
                </c:pt>
                <c:pt idx="1573">
                  <c:v>0.96997999999999995</c:v>
                </c:pt>
                <c:pt idx="1574">
                  <c:v>0.972139999999999</c:v>
                </c:pt>
                <c:pt idx="1575">
                  <c:v>0.98217999999999905</c:v>
                </c:pt>
                <c:pt idx="1576">
                  <c:v>1.02206</c:v>
                </c:pt>
                <c:pt idx="1577">
                  <c:v>0.95533999999999997</c:v>
                </c:pt>
                <c:pt idx="1578">
                  <c:v>1.02244</c:v>
                </c:pt>
                <c:pt idx="1579">
                  <c:v>0.96597999999999995</c:v>
                </c:pt>
                <c:pt idx="1580">
                  <c:v>1.0214399999999999</c:v>
                </c:pt>
                <c:pt idx="1581">
                  <c:v>0.99905999999999895</c:v>
                </c:pt>
                <c:pt idx="1582">
                  <c:v>0.96858</c:v>
                </c:pt>
                <c:pt idx="1583">
                  <c:v>1.0481399999999901</c:v>
                </c:pt>
                <c:pt idx="1584">
                  <c:v>0.99165999999999999</c:v>
                </c:pt>
                <c:pt idx="1585">
                  <c:v>1.02424</c:v>
                </c:pt>
                <c:pt idx="1586">
                  <c:v>1.05132</c:v>
                </c:pt>
                <c:pt idx="1587">
                  <c:v>1.00732</c:v>
                </c:pt>
                <c:pt idx="1588">
                  <c:v>1.0027200000000001</c:v>
                </c:pt>
                <c:pt idx="1589">
                  <c:v>1.2873600000000001</c:v>
                </c:pt>
                <c:pt idx="1590">
                  <c:v>1.0065999999999999</c:v>
                </c:pt>
                <c:pt idx="1591">
                  <c:v>1.1360250000000001</c:v>
                </c:pt>
                <c:pt idx="1592">
                  <c:v>2.11252</c:v>
                </c:pt>
                <c:pt idx="1593">
                  <c:v>1.1957</c:v>
                </c:pt>
                <c:pt idx="1594">
                  <c:v>1.0807199999999999</c:v>
                </c:pt>
                <c:pt idx="1595">
                  <c:v>1.004</c:v>
                </c:pt>
                <c:pt idx="1596">
                  <c:v>1.0250600000000001</c:v>
                </c:pt>
                <c:pt idx="1597">
                  <c:v>1.166625</c:v>
                </c:pt>
                <c:pt idx="1598">
                  <c:v>1.0003599999999999</c:v>
                </c:pt>
                <c:pt idx="1599">
                  <c:v>1.0958600000000001</c:v>
                </c:pt>
                <c:pt idx="1600">
                  <c:v>0.94665999999999995</c:v>
                </c:pt>
                <c:pt idx="1601">
                  <c:v>1.0340800000000001</c:v>
                </c:pt>
                <c:pt idx="1602">
                  <c:v>1.03942</c:v>
                </c:pt>
                <c:pt idx="1603">
                  <c:v>1.0650999999999999</c:v>
                </c:pt>
                <c:pt idx="1604">
                  <c:v>0.98702000000000001</c:v>
                </c:pt>
                <c:pt idx="1605">
                  <c:v>1.0039800000000001</c:v>
                </c:pt>
                <c:pt idx="1606">
                  <c:v>1.0383599999999999</c:v>
                </c:pt>
                <c:pt idx="1607">
                  <c:v>0.98199999999999998</c:v>
                </c:pt>
                <c:pt idx="1608">
                  <c:v>0.99527999999999905</c:v>
                </c:pt>
                <c:pt idx="1609">
                  <c:v>1.09337999999999</c:v>
                </c:pt>
                <c:pt idx="1610">
                  <c:v>1.02064</c:v>
                </c:pt>
                <c:pt idx="1611">
                  <c:v>1.03346</c:v>
                </c:pt>
                <c:pt idx="1612">
                  <c:v>1.0257799999999999</c:v>
                </c:pt>
                <c:pt idx="1613">
                  <c:v>1.04381999999999</c:v>
                </c:pt>
                <c:pt idx="1614">
                  <c:v>1.0373600000000001</c:v>
                </c:pt>
                <c:pt idx="1615">
                  <c:v>1.0680999999999901</c:v>
                </c:pt>
                <c:pt idx="1616">
                  <c:v>1.0357799999999999</c:v>
                </c:pt>
                <c:pt idx="1617">
                  <c:v>1.0500400000000001</c:v>
                </c:pt>
                <c:pt idx="1618">
                  <c:v>1.0036400000000001</c:v>
                </c:pt>
                <c:pt idx="1619">
                  <c:v>1.03795999999999</c:v>
                </c:pt>
                <c:pt idx="1620">
                  <c:v>1.0067200000000001</c:v>
                </c:pt>
                <c:pt idx="1621">
                  <c:v>1.0663199999999999</c:v>
                </c:pt>
                <c:pt idx="1622">
                  <c:v>1.17652</c:v>
                </c:pt>
                <c:pt idx="1623">
                  <c:v>1.0818399999999999</c:v>
                </c:pt>
                <c:pt idx="1624">
                  <c:v>1.0528200000000001</c:v>
                </c:pt>
                <c:pt idx="1625">
                  <c:v>1.0175399999999999</c:v>
                </c:pt>
                <c:pt idx="1626">
                  <c:v>1.2957399999999999</c:v>
                </c:pt>
                <c:pt idx="1627">
                  <c:v>1.30016666666666</c:v>
                </c:pt>
                <c:pt idx="1628">
                  <c:v>1.2021999999999999</c:v>
                </c:pt>
                <c:pt idx="1629">
                  <c:v>1.1143000000000001</c:v>
                </c:pt>
                <c:pt idx="1630">
                  <c:v>1.4522999999999999</c:v>
                </c:pt>
                <c:pt idx="1631">
                  <c:v>1.04826</c:v>
                </c:pt>
                <c:pt idx="1632">
                  <c:v>1.1240000000000001</c:v>
                </c:pt>
                <c:pt idx="1633">
                  <c:v>0.98049999999999904</c:v>
                </c:pt>
                <c:pt idx="1634">
                  <c:v>1.1018399999999999</c:v>
                </c:pt>
                <c:pt idx="1635">
                  <c:v>1.0667599999999999</c:v>
                </c:pt>
                <c:pt idx="1636">
                  <c:v>0.99043999999999899</c:v>
                </c:pt>
                <c:pt idx="1637">
                  <c:v>1.0408999999999999</c:v>
                </c:pt>
                <c:pt idx="1638">
                  <c:v>1.09612</c:v>
                </c:pt>
                <c:pt idx="1639">
                  <c:v>1.04348</c:v>
                </c:pt>
                <c:pt idx="1640">
                  <c:v>1.0780400000000001</c:v>
                </c:pt>
                <c:pt idx="1641">
                  <c:v>1.10582</c:v>
                </c:pt>
                <c:pt idx="1642">
                  <c:v>1.07256</c:v>
                </c:pt>
                <c:pt idx="1643">
                  <c:v>1.0875600000000001</c:v>
                </c:pt>
                <c:pt idx="1644">
                  <c:v>1.1010800000000001</c:v>
                </c:pt>
                <c:pt idx="1645">
                  <c:v>1.0396799999999999</c:v>
                </c:pt>
                <c:pt idx="1646">
                  <c:v>1.1051599999999999</c:v>
                </c:pt>
                <c:pt idx="1647">
                  <c:v>1.1069799999999901</c:v>
                </c:pt>
                <c:pt idx="1648">
                  <c:v>1.0517799999999999</c:v>
                </c:pt>
                <c:pt idx="1649">
                  <c:v>1.0611999999999999</c:v>
                </c:pt>
                <c:pt idx="1650">
                  <c:v>1.0578399999999999</c:v>
                </c:pt>
                <c:pt idx="1651">
                  <c:v>1.0467200000000001</c:v>
                </c:pt>
                <c:pt idx="1652">
                  <c:v>1.07192</c:v>
                </c:pt>
                <c:pt idx="1653">
                  <c:v>1.1370199999999999</c:v>
                </c:pt>
                <c:pt idx="1654">
                  <c:v>1.01552</c:v>
                </c:pt>
                <c:pt idx="1655">
                  <c:v>1.0646800000000001</c:v>
                </c:pt>
                <c:pt idx="1656">
                  <c:v>1.1071200000000001</c:v>
                </c:pt>
                <c:pt idx="1657">
                  <c:v>1.0653999999999999</c:v>
                </c:pt>
                <c:pt idx="1658">
                  <c:v>1.06294</c:v>
                </c:pt>
                <c:pt idx="1659">
                  <c:v>1.1300999999999899</c:v>
                </c:pt>
                <c:pt idx="1660">
                  <c:v>1.10806</c:v>
                </c:pt>
                <c:pt idx="1661">
                  <c:v>1.10758</c:v>
                </c:pt>
                <c:pt idx="1662">
                  <c:v>1.3366199999999999</c:v>
                </c:pt>
                <c:pt idx="1663">
                  <c:v>1.1203799999999999</c:v>
                </c:pt>
                <c:pt idx="1664">
                  <c:v>1.059725</c:v>
                </c:pt>
                <c:pt idx="1665">
                  <c:v>1.82083999999999</c:v>
                </c:pt>
                <c:pt idx="1666">
                  <c:v>1.1425000000000001</c:v>
                </c:pt>
                <c:pt idx="1667">
                  <c:v>1.08786</c:v>
                </c:pt>
                <c:pt idx="1668">
                  <c:v>1.16499999999999</c:v>
                </c:pt>
                <c:pt idx="1669">
                  <c:v>1.0602400000000001</c:v>
                </c:pt>
                <c:pt idx="1670">
                  <c:v>1.0544</c:v>
                </c:pt>
                <c:pt idx="1671">
                  <c:v>1.1161399999999999</c:v>
                </c:pt>
                <c:pt idx="1672">
                  <c:v>1.11269999999999</c:v>
                </c:pt>
                <c:pt idx="1673">
                  <c:v>1.0643799999999899</c:v>
                </c:pt>
                <c:pt idx="1674">
                  <c:v>1.10469999999999</c:v>
                </c:pt>
                <c:pt idx="1675">
                  <c:v>1.1754199999999999</c:v>
                </c:pt>
                <c:pt idx="1676">
                  <c:v>1.08134</c:v>
                </c:pt>
                <c:pt idx="1677">
                  <c:v>1.13968</c:v>
                </c:pt>
                <c:pt idx="1678">
                  <c:v>1.0895600000000001</c:v>
                </c:pt>
                <c:pt idx="1679">
                  <c:v>1.11206</c:v>
                </c:pt>
                <c:pt idx="1680">
                  <c:v>1.12802</c:v>
                </c:pt>
                <c:pt idx="1681">
                  <c:v>1.0873200000000001</c:v>
                </c:pt>
                <c:pt idx="1682">
                  <c:v>1.0543199999999999</c:v>
                </c:pt>
                <c:pt idx="1683">
                  <c:v>1.13306</c:v>
                </c:pt>
                <c:pt idx="1684">
                  <c:v>1.11056</c:v>
                </c:pt>
                <c:pt idx="1685">
                  <c:v>1.04894</c:v>
                </c:pt>
                <c:pt idx="1686">
                  <c:v>1.1295200000000001</c:v>
                </c:pt>
                <c:pt idx="1687">
                  <c:v>1.05602</c:v>
                </c:pt>
                <c:pt idx="1688">
                  <c:v>1.09822</c:v>
                </c:pt>
                <c:pt idx="1689">
                  <c:v>1.1247</c:v>
                </c:pt>
                <c:pt idx="1690">
                  <c:v>1.0497399999999999</c:v>
                </c:pt>
                <c:pt idx="1691">
                  <c:v>1.1182999999999901</c:v>
                </c:pt>
                <c:pt idx="1692">
                  <c:v>1.1321600000000001</c:v>
                </c:pt>
                <c:pt idx="1693">
                  <c:v>1.1469799999999899</c:v>
                </c:pt>
                <c:pt idx="1694">
                  <c:v>1.167</c:v>
                </c:pt>
                <c:pt idx="1695">
                  <c:v>1.17492</c:v>
                </c:pt>
                <c:pt idx="1696">
                  <c:v>1.19916</c:v>
                </c:pt>
                <c:pt idx="1697">
                  <c:v>1.1623666666666601</c:v>
                </c:pt>
                <c:pt idx="1698">
                  <c:v>1.5149999999999999</c:v>
                </c:pt>
                <c:pt idx="1699">
                  <c:v>1.11636</c:v>
                </c:pt>
                <c:pt idx="1700">
                  <c:v>1.14682</c:v>
                </c:pt>
                <c:pt idx="1701">
                  <c:v>1.3853</c:v>
                </c:pt>
                <c:pt idx="1702">
                  <c:v>1.4436799999999901</c:v>
                </c:pt>
                <c:pt idx="1703">
                  <c:v>1.2581599999999999</c:v>
                </c:pt>
                <c:pt idx="1704">
                  <c:v>1.15398</c:v>
                </c:pt>
                <c:pt idx="1705">
                  <c:v>1.18784</c:v>
                </c:pt>
                <c:pt idx="1706">
                  <c:v>1.2202599999999999</c:v>
                </c:pt>
                <c:pt idx="1707">
                  <c:v>1.1441399999999999</c:v>
                </c:pt>
                <c:pt idx="1708">
                  <c:v>1.1088399999999901</c:v>
                </c:pt>
                <c:pt idx="1709">
                  <c:v>1.25996</c:v>
                </c:pt>
                <c:pt idx="1710">
                  <c:v>1.14866</c:v>
                </c:pt>
                <c:pt idx="1711">
                  <c:v>1.18014</c:v>
                </c:pt>
                <c:pt idx="1712">
                  <c:v>1.09846</c:v>
                </c:pt>
                <c:pt idx="1713">
                  <c:v>1.08754</c:v>
                </c:pt>
                <c:pt idx="1714">
                  <c:v>1.16326</c:v>
                </c:pt>
                <c:pt idx="1715">
                  <c:v>1.1483399999999999</c:v>
                </c:pt>
                <c:pt idx="1716">
                  <c:v>1.13158</c:v>
                </c:pt>
                <c:pt idx="1717">
                  <c:v>1.1283999999999901</c:v>
                </c:pt>
                <c:pt idx="1718">
                  <c:v>1.10354</c:v>
                </c:pt>
                <c:pt idx="1719">
                  <c:v>1.2050799999999999</c:v>
                </c:pt>
                <c:pt idx="1720">
                  <c:v>1.1255999999999999</c:v>
                </c:pt>
                <c:pt idx="1721">
                  <c:v>1.14398</c:v>
                </c:pt>
                <c:pt idx="1722">
                  <c:v>1.3223400000000001</c:v>
                </c:pt>
                <c:pt idx="1723">
                  <c:v>1.2500199999999999</c:v>
                </c:pt>
                <c:pt idx="1724">
                  <c:v>1.1677</c:v>
                </c:pt>
                <c:pt idx="1725">
                  <c:v>1.1474</c:v>
                </c:pt>
                <c:pt idx="1726">
                  <c:v>1.33938</c:v>
                </c:pt>
                <c:pt idx="1727">
                  <c:v>1.19824</c:v>
                </c:pt>
                <c:pt idx="1728">
                  <c:v>1.1296600000000001</c:v>
                </c:pt>
                <c:pt idx="1729">
                  <c:v>1.1367</c:v>
                </c:pt>
                <c:pt idx="1730">
                  <c:v>1.26653999999999</c:v>
                </c:pt>
                <c:pt idx="1731">
                  <c:v>1.34666</c:v>
                </c:pt>
                <c:pt idx="1732">
                  <c:v>1.42798</c:v>
                </c:pt>
                <c:pt idx="1733">
                  <c:v>1.1990400000000001</c:v>
                </c:pt>
                <c:pt idx="1734">
                  <c:v>1.41651999999999</c:v>
                </c:pt>
                <c:pt idx="1735">
                  <c:v>1.4373799999999901</c:v>
                </c:pt>
                <c:pt idx="1736">
                  <c:v>1.2080599999999999</c:v>
                </c:pt>
                <c:pt idx="1737">
                  <c:v>1.1726399999999999</c:v>
                </c:pt>
                <c:pt idx="1738">
                  <c:v>1.1635200000000001</c:v>
                </c:pt>
                <c:pt idx="1739">
                  <c:v>1.19554</c:v>
                </c:pt>
                <c:pt idx="1740">
                  <c:v>1.2037199999999999</c:v>
                </c:pt>
                <c:pt idx="1741">
                  <c:v>1.1632</c:v>
                </c:pt>
                <c:pt idx="1742">
                  <c:v>1.28274</c:v>
                </c:pt>
                <c:pt idx="1743">
                  <c:v>1.2973600000000001</c:v>
                </c:pt>
                <c:pt idx="1744">
                  <c:v>1.1494</c:v>
                </c:pt>
                <c:pt idx="1745">
                  <c:v>1.23471999999999</c:v>
                </c:pt>
                <c:pt idx="1746">
                  <c:v>1.1827399999999999</c:v>
                </c:pt>
                <c:pt idx="1747">
                  <c:v>1.1439999999999999</c:v>
                </c:pt>
                <c:pt idx="1748">
                  <c:v>1.17242</c:v>
                </c:pt>
                <c:pt idx="1749">
                  <c:v>1.1693199999999999</c:v>
                </c:pt>
                <c:pt idx="1750">
                  <c:v>1.2678</c:v>
                </c:pt>
                <c:pt idx="1751">
                  <c:v>1.2508999999999999</c:v>
                </c:pt>
                <c:pt idx="1752">
                  <c:v>1.19462</c:v>
                </c:pt>
                <c:pt idx="1753">
                  <c:v>1.17153999999999</c:v>
                </c:pt>
                <c:pt idx="1754">
                  <c:v>1.1409800000000001</c:v>
                </c:pt>
                <c:pt idx="1755">
                  <c:v>1.1800600000000001</c:v>
                </c:pt>
                <c:pt idx="1756">
                  <c:v>1.1990399999999899</c:v>
                </c:pt>
                <c:pt idx="1757">
                  <c:v>1.1765249999999901</c:v>
                </c:pt>
                <c:pt idx="1758">
                  <c:v>1.28722</c:v>
                </c:pt>
                <c:pt idx="1759">
                  <c:v>1.30552</c:v>
                </c:pt>
                <c:pt idx="1760">
                  <c:v>1.3022800000000001</c:v>
                </c:pt>
                <c:pt idx="1761">
                  <c:v>1.1941599999999899</c:v>
                </c:pt>
                <c:pt idx="1762">
                  <c:v>1.2705599999999999</c:v>
                </c:pt>
                <c:pt idx="1763">
                  <c:v>1.3890799999999901</c:v>
                </c:pt>
                <c:pt idx="1764">
                  <c:v>1.4948999999999999</c:v>
                </c:pt>
                <c:pt idx="1765">
                  <c:v>1.2302599999999999</c:v>
                </c:pt>
                <c:pt idx="1766">
                  <c:v>1.2240800000000001</c:v>
                </c:pt>
                <c:pt idx="1767">
                  <c:v>1.5847</c:v>
                </c:pt>
                <c:pt idx="1768">
                  <c:v>1.4556800000000001</c:v>
                </c:pt>
                <c:pt idx="1769">
                  <c:v>1.25937999999999</c:v>
                </c:pt>
                <c:pt idx="1770">
                  <c:v>1.25566</c:v>
                </c:pt>
                <c:pt idx="1771">
                  <c:v>1.2338199999999999</c:v>
                </c:pt>
                <c:pt idx="1772">
                  <c:v>1.28518</c:v>
                </c:pt>
                <c:pt idx="1773">
                  <c:v>1.25536</c:v>
                </c:pt>
                <c:pt idx="1774">
                  <c:v>1.1938800000000001</c:v>
                </c:pt>
                <c:pt idx="1775">
                  <c:v>1.2688999999999999</c:v>
                </c:pt>
                <c:pt idx="1776">
                  <c:v>1.1939</c:v>
                </c:pt>
                <c:pt idx="1777">
                  <c:v>1.2220800000000001</c:v>
                </c:pt>
                <c:pt idx="1778">
                  <c:v>1.1924399999999999</c:v>
                </c:pt>
                <c:pt idx="1779">
                  <c:v>1.2111000000000001</c:v>
                </c:pt>
                <c:pt idx="1780">
                  <c:v>1.32812</c:v>
                </c:pt>
                <c:pt idx="1781">
                  <c:v>1.16344</c:v>
                </c:pt>
                <c:pt idx="1782">
                  <c:v>1.2508599999999901</c:v>
                </c:pt>
                <c:pt idx="1783">
                  <c:v>1.2721199999999999</c:v>
                </c:pt>
                <c:pt idx="1784">
                  <c:v>1.2276199999999999</c:v>
                </c:pt>
                <c:pt idx="1785">
                  <c:v>1.2739799999999999</c:v>
                </c:pt>
                <c:pt idx="1786">
                  <c:v>1.1931799999999999</c:v>
                </c:pt>
                <c:pt idx="1787">
                  <c:v>1.302225</c:v>
                </c:pt>
                <c:pt idx="1788">
                  <c:v>1.4283599999999901</c:v>
                </c:pt>
                <c:pt idx="1789">
                  <c:v>1.15319999999999</c:v>
                </c:pt>
                <c:pt idx="1790">
                  <c:v>1.2924800000000001</c:v>
                </c:pt>
                <c:pt idx="1791">
                  <c:v>1.1366799999999999</c:v>
                </c:pt>
                <c:pt idx="1792">
                  <c:v>1.28816</c:v>
                </c:pt>
                <c:pt idx="1793">
                  <c:v>1.2772399999999999</c:v>
                </c:pt>
                <c:pt idx="1794">
                  <c:v>1.16822</c:v>
                </c:pt>
                <c:pt idx="1795">
                  <c:v>1.8904749999999999</c:v>
                </c:pt>
                <c:pt idx="1796">
                  <c:v>1.9451000000000001</c:v>
                </c:pt>
                <c:pt idx="1797">
                  <c:v>2.4056999999999999</c:v>
                </c:pt>
                <c:pt idx="1798">
                  <c:v>1.4362249999999901</c:v>
                </c:pt>
                <c:pt idx="1799">
                  <c:v>1.40648</c:v>
                </c:pt>
                <c:pt idx="1800">
                  <c:v>1.24898</c:v>
                </c:pt>
                <c:pt idx="1801">
                  <c:v>1.2658799999999999</c:v>
                </c:pt>
                <c:pt idx="1802">
                  <c:v>1.2252000000000001</c:v>
                </c:pt>
                <c:pt idx="1803">
                  <c:v>1.21746</c:v>
                </c:pt>
                <c:pt idx="1804">
                  <c:v>1.2694399999999999</c:v>
                </c:pt>
                <c:pt idx="1805">
                  <c:v>1.2400599999999999</c:v>
                </c:pt>
                <c:pt idx="1806">
                  <c:v>1.27488</c:v>
                </c:pt>
                <c:pt idx="1807">
                  <c:v>1.2327249999999901</c:v>
                </c:pt>
                <c:pt idx="1808">
                  <c:v>1.37924</c:v>
                </c:pt>
                <c:pt idx="1809">
                  <c:v>1.33577999999999</c:v>
                </c:pt>
                <c:pt idx="1810">
                  <c:v>1.26634</c:v>
                </c:pt>
                <c:pt idx="1811">
                  <c:v>1.2051400000000001</c:v>
                </c:pt>
                <c:pt idx="1812">
                  <c:v>1.3106</c:v>
                </c:pt>
                <c:pt idx="1813">
                  <c:v>1.6871799999999999</c:v>
                </c:pt>
                <c:pt idx="1814">
                  <c:v>1.4784200000000001</c:v>
                </c:pt>
                <c:pt idx="1815">
                  <c:v>1.2423</c:v>
                </c:pt>
                <c:pt idx="1816">
                  <c:v>1.284575</c:v>
                </c:pt>
                <c:pt idx="1817">
                  <c:v>1.21428</c:v>
                </c:pt>
                <c:pt idx="1818">
                  <c:v>1.2764</c:v>
                </c:pt>
                <c:pt idx="1819">
                  <c:v>1.2741</c:v>
                </c:pt>
                <c:pt idx="1820">
                  <c:v>1.38124</c:v>
                </c:pt>
                <c:pt idx="1821">
                  <c:v>1.2806599999999999</c:v>
                </c:pt>
                <c:pt idx="1822">
                  <c:v>1.21644</c:v>
                </c:pt>
                <c:pt idx="1823">
                  <c:v>1.2798</c:v>
                </c:pt>
                <c:pt idx="1824">
                  <c:v>1.73386</c:v>
                </c:pt>
                <c:pt idx="1825">
                  <c:v>1.39157999999999</c:v>
                </c:pt>
                <c:pt idx="1826">
                  <c:v>1.4723999999999999</c:v>
                </c:pt>
                <c:pt idx="1827">
                  <c:v>1.2476799999999999</c:v>
                </c:pt>
                <c:pt idx="1828">
                  <c:v>1.4476199999999999</c:v>
                </c:pt>
                <c:pt idx="1829">
                  <c:v>1.33748</c:v>
                </c:pt>
                <c:pt idx="1830">
                  <c:v>1.3065800000000001</c:v>
                </c:pt>
                <c:pt idx="1831">
                  <c:v>1.18998</c:v>
                </c:pt>
                <c:pt idx="1832">
                  <c:v>1.3097799999999999</c:v>
                </c:pt>
                <c:pt idx="1833">
                  <c:v>1.2868200000000001</c:v>
                </c:pt>
                <c:pt idx="1834">
                  <c:v>1.2868999999999999</c:v>
                </c:pt>
                <c:pt idx="1835">
                  <c:v>1.25048</c:v>
                </c:pt>
                <c:pt idx="1836">
                  <c:v>1.2216800000000001</c:v>
                </c:pt>
                <c:pt idx="1837">
                  <c:v>1.25536</c:v>
                </c:pt>
                <c:pt idx="1838">
                  <c:v>1.2522599999999999</c:v>
                </c:pt>
                <c:pt idx="1839">
                  <c:v>1.27528</c:v>
                </c:pt>
                <c:pt idx="1840">
                  <c:v>1.3131999999999999</c:v>
                </c:pt>
                <c:pt idx="1841">
                  <c:v>1.2593999999999901</c:v>
                </c:pt>
                <c:pt idx="1842">
                  <c:v>1.33226</c:v>
                </c:pt>
                <c:pt idx="1843">
                  <c:v>1.2945199999999999</c:v>
                </c:pt>
                <c:pt idx="1844">
                  <c:v>1.2656799999999999</c:v>
                </c:pt>
                <c:pt idx="1845">
                  <c:v>1.2337799999999901</c:v>
                </c:pt>
                <c:pt idx="1846">
                  <c:v>1.2466599999999901</c:v>
                </c:pt>
                <c:pt idx="1847">
                  <c:v>1.2628200000000001</c:v>
                </c:pt>
                <c:pt idx="1848">
                  <c:v>1.3926400000000001</c:v>
                </c:pt>
                <c:pt idx="1849">
                  <c:v>1.5008999999999999</c:v>
                </c:pt>
                <c:pt idx="1850">
                  <c:v>1.2907599999999999</c:v>
                </c:pt>
                <c:pt idx="1851">
                  <c:v>1.3071600000000001</c:v>
                </c:pt>
                <c:pt idx="1852">
                  <c:v>1.3446199999999999</c:v>
                </c:pt>
                <c:pt idx="1853">
                  <c:v>1.2984</c:v>
                </c:pt>
                <c:pt idx="1854">
                  <c:v>1.8501000000000001</c:v>
                </c:pt>
                <c:pt idx="1855">
                  <c:v>1.4379500000000001</c:v>
                </c:pt>
                <c:pt idx="1856">
                  <c:v>1.3690599999999999</c:v>
                </c:pt>
                <c:pt idx="1857">
                  <c:v>1.9131799999999901</c:v>
                </c:pt>
                <c:pt idx="1858">
                  <c:v>1.20606666666666</c:v>
                </c:pt>
                <c:pt idx="1859">
                  <c:v>1.4201999999999999</c:v>
                </c:pt>
                <c:pt idx="1860">
                  <c:v>1.332525</c:v>
                </c:pt>
                <c:pt idx="1861">
                  <c:v>1.3388</c:v>
                </c:pt>
                <c:pt idx="1862">
                  <c:v>1.4516199999999999</c:v>
                </c:pt>
                <c:pt idx="1863">
                  <c:v>1.3196999999999901</c:v>
                </c:pt>
                <c:pt idx="1864">
                  <c:v>1.24321999999999</c:v>
                </c:pt>
                <c:pt idx="1865">
                  <c:v>1.2479</c:v>
                </c:pt>
                <c:pt idx="1866">
                  <c:v>1.34422</c:v>
                </c:pt>
                <c:pt idx="1867">
                  <c:v>1.3489599999999999</c:v>
                </c:pt>
                <c:pt idx="1868">
                  <c:v>1.31826</c:v>
                </c:pt>
                <c:pt idx="1869">
                  <c:v>1.3038400000000001</c:v>
                </c:pt>
                <c:pt idx="1870">
                  <c:v>1.26884</c:v>
                </c:pt>
                <c:pt idx="1871">
                  <c:v>1.3127800000000001</c:v>
                </c:pt>
                <c:pt idx="1872">
                  <c:v>1.19638</c:v>
                </c:pt>
                <c:pt idx="1873">
                  <c:v>1.33904</c:v>
                </c:pt>
                <c:pt idx="1874">
                  <c:v>1.3876999999999999</c:v>
                </c:pt>
                <c:pt idx="1875">
                  <c:v>1.2528999999999999</c:v>
                </c:pt>
                <c:pt idx="1876">
                  <c:v>1.54029999999999</c:v>
                </c:pt>
                <c:pt idx="1877">
                  <c:v>1.1971400000000001</c:v>
                </c:pt>
                <c:pt idx="1878">
                  <c:v>1.3194999999999999</c:v>
                </c:pt>
                <c:pt idx="1879">
                  <c:v>1.2975399999999999</c:v>
                </c:pt>
                <c:pt idx="1880">
                  <c:v>1.3608199999999999</c:v>
                </c:pt>
                <c:pt idx="1881">
                  <c:v>1.3007249999999999</c:v>
                </c:pt>
                <c:pt idx="1882">
                  <c:v>1.25162</c:v>
                </c:pt>
                <c:pt idx="1883">
                  <c:v>1.31928</c:v>
                </c:pt>
                <c:pt idx="1884">
                  <c:v>1.44706</c:v>
                </c:pt>
                <c:pt idx="1885">
                  <c:v>1.4354499999999999</c:v>
                </c:pt>
                <c:pt idx="1886">
                  <c:v>1.2216750000000001</c:v>
                </c:pt>
                <c:pt idx="1887">
                  <c:v>1.4330000000000001</c:v>
                </c:pt>
                <c:pt idx="1888">
                  <c:v>1.5768</c:v>
                </c:pt>
                <c:pt idx="1889">
                  <c:v>1.3363</c:v>
                </c:pt>
                <c:pt idx="1890">
                  <c:v>1.3606399999999901</c:v>
                </c:pt>
                <c:pt idx="1891">
                  <c:v>1.27385999999999</c:v>
                </c:pt>
                <c:pt idx="1892">
                  <c:v>1.35045999999999</c:v>
                </c:pt>
                <c:pt idx="1893">
                  <c:v>1.32748</c:v>
                </c:pt>
                <c:pt idx="1894">
                  <c:v>1.2770600000000001</c:v>
                </c:pt>
                <c:pt idx="1895">
                  <c:v>1.33308</c:v>
                </c:pt>
                <c:pt idx="1896">
                  <c:v>1.3849199999999999</c:v>
                </c:pt>
                <c:pt idx="1897">
                  <c:v>1.40744</c:v>
                </c:pt>
                <c:pt idx="1898">
                  <c:v>1.3041399999999901</c:v>
                </c:pt>
                <c:pt idx="1899">
                  <c:v>1.36446</c:v>
                </c:pt>
                <c:pt idx="1900">
                  <c:v>1.3776599999999899</c:v>
                </c:pt>
                <c:pt idx="1901">
                  <c:v>1.28128</c:v>
                </c:pt>
                <c:pt idx="1902">
                  <c:v>1.33412</c:v>
                </c:pt>
                <c:pt idx="1903">
                  <c:v>1.3618399999999999</c:v>
                </c:pt>
                <c:pt idx="1904">
                  <c:v>1.42476</c:v>
                </c:pt>
                <c:pt idx="1905">
                  <c:v>1.2595000000000001</c:v>
                </c:pt>
                <c:pt idx="1906">
                  <c:v>1.3357600000000001</c:v>
                </c:pt>
                <c:pt idx="1907">
                  <c:v>1.3734200000000001</c:v>
                </c:pt>
                <c:pt idx="1908">
                  <c:v>1.369</c:v>
                </c:pt>
                <c:pt idx="1909">
                  <c:v>1.3834200000000001</c:v>
                </c:pt>
                <c:pt idx="1910">
                  <c:v>1.29894</c:v>
                </c:pt>
                <c:pt idx="1911">
                  <c:v>1.4022399999999999</c:v>
                </c:pt>
                <c:pt idx="1912">
                  <c:v>1.2623200000000001</c:v>
                </c:pt>
                <c:pt idx="1913">
                  <c:v>1.53148</c:v>
                </c:pt>
                <c:pt idx="1914">
                  <c:v>1.37818</c:v>
                </c:pt>
                <c:pt idx="1915">
                  <c:v>1.68208</c:v>
                </c:pt>
                <c:pt idx="1916">
                  <c:v>1.59202</c:v>
                </c:pt>
                <c:pt idx="1917">
                  <c:v>1.4179999999999999</c:v>
                </c:pt>
                <c:pt idx="1918">
                  <c:v>1.3643399999999899</c:v>
                </c:pt>
                <c:pt idx="1919">
                  <c:v>1.37574</c:v>
                </c:pt>
                <c:pt idx="1920">
                  <c:v>1.4350999999999901</c:v>
                </c:pt>
                <c:pt idx="1921">
                  <c:v>1.3467399999999901</c:v>
                </c:pt>
                <c:pt idx="1922">
                  <c:v>1.36865999999999</c:v>
                </c:pt>
                <c:pt idx="1923">
                  <c:v>1.2743</c:v>
                </c:pt>
                <c:pt idx="1924">
                  <c:v>1.38792</c:v>
                </c:pt>
                <c:pt idx="1925">
                  <c:v>1.3093399999999999</c:v>
                </c:pt>
                <c:pt idx="1926">
                  <c:v>1.2166999999999999</c:v>
                </c:pt>
                <c:pt idx="1927">
                  <c:v>1.40164</c:v>
                </c:pt>
                <c:pt idx="1928">
                  <c:v>1.2813600000000001</c:v>
                </c:pt>
                <c:pt idx="1929">
                  <c:v>1.36436</c:v>
                </c:pt>
                <c:pt idx="1930">
                  <c:v>1.29596</c:v>
                </c:pt>
                <c:pt idx="1931">
                  <c:v>1.35242</c:v>
                </c:pt>
                <c:pt idx="1932">
                  <c:v>1.3385</c:v>
                </c:pt>
                <c:pt idx="1933">
                  <c:v>1.3740599999999901</c:v>
                </c:pt>
                <c:pt idx="1934">
                  <c:v>1.5334399999999999</c:v>
                </c:pt>
                <c:pt idx="1935">
                  <c:v>1.43872</c:v>
                </c:pt>
                <c:pt idx="1936">
                  <c:v>1.36934</c:v>
                </c:pt>
                <c:pt idx="1937">
                  <c:v>1.57717999999999</c:v>
                </c:pt>
                <c:pt idx="1938">
                  <c:v>1.50292</c:v>
                </c:pt>
                <c:pt idx="1939">
                  <c:v>1.39378</c:v>
                </c:pt>
                <c:pt idx="1940">
                  <c:v>1.40734</c:v>
                </c:pt>
                <c:pt idx="1941">
                  <c:v>1.4637199999999999</c:v>
                </c:pt>
                <c:pt idx="1942">
                  <c:v>1.7091000000000001</c:v>
                </c:pt>
                <c:pt idx="1943">
                  <c:v>1.5278400000000001</c:v>
                </c:pt>
                <c:pt idx="1944">
                  <c:v>2.0537399999999999</c:v>
                </c:pt>
                <c:pt idx="1945">
                  <c:v>1.3541000000000001</c:v>
                </c:pt>
                <c:pt idx="1946">
                  <c:v>1.5187599999999899</c:v>
                </c:pt>
                <c:pt idx="1947">
                  <c:v>1.43018</c:v>
                </c:pt>
                <c:pt idx="1948">
                  <c:v>1.3219799999999999</c:v>
                </c:pt>
                <c:pt idx="1949">
                  <c:v>1.4294799999999901</c:v>
                </c:pt>
                <c:pt idx="1950">
                  <c:v>1.34548</c:v>
                </c:pt>
                <c:pt idx="1951">
                  <c:v>1.3481999999999901</c:v>
                </c:pt>
                <c:pt idx="1952">
                  <c:v>1.3131599999999899</c:v>
                </c:pt>
                <c:pt idx="1953">
                  <c:v>1.4681599999999899</c:v>
                </c:pt>
                <c:pt idx="1954">
                  <c:v>1.32616</c:v>
                </c:pt>
                <c:pt idx="1955">
                  <c:v>1.4541200000000001</c:v>
                </c:pt>
                <c:pt idx="1956">
                  <c:v>1.39768</c:v>
                </c:pt>
                <c:pt idx="1957">
                  <c:v>1.35964</c:v>
                </c:pt>
                <c:pt idx="1958">
                  <c:v>1.3891800000000001</c:v>
                </c:pt>
                <c:pt idx="1959">
                  <c:v>1.3565400000000001</c:v>
                </c:pt>
                <c:pt idx="1960">
                  <c:v>1.3933</c:v>
                </c:pt>
                <c:pt idx="1961">
                  <c:v>1.3687</c:v>
                </c:pt>
                <c:pt idx="1962">
                  <c:v>1.3688199999999999</c:v>
                </c:pt>
                <c:pt idx="1963">
                  <c:v>1.29904</c:v>
                </c:pt>
                <c:pt idx="1964">
                  <c:v>1.3729800000000001</c:v>
                </c:pt>
                <c:pt idx="1965">
                  <c:v>1.3270999999999999</c:v>
                </c:pt>
                <c:pt idx="1966">
                  <c:v>1.4113800000000001</c:v>
                </c:pt>
                <c:pt idx="1967">
                  <c:v>1.37524</c:v>
                </c:pt>
                <c:pt idx="1968">
                  <c:v>1.2980799999999999</c:v>
                </c:pt>
                <c:pt idx="1969">
                  <c:v>1.5872599999999999</c:v>
                </c:pt>
                <c:pt idx="1970">
                  <c:v>1.41665999999999</c:v>
                </c:pt>
                <c:pt idx="1971">
                  <c:v>1.7336399999999901</c:v>
                </c:pt>
                <c:pt idx="1972">
                  <c:v>1.7726</c:v>
                </c:pt>
                <c:pt idx="1973">
                  <c:v>1.6135200000000001</c:v>
                </c:pt>
                <c:pt idx="1974">
                  <c:v>1.4257200000000001</c:v>
                </c:pt>
                <c:pt idx="1975">
                  <c:v>1.4658599999999899</c:v>
                </c:pt>
                <c:pt idx="1976">
                  <c:v>1.3926400000000001</c:v>
                </c:pt>
                <c:pt idx="1977">
                  <c:v>1.4143999999999901</c:v>
                </c:pt>
                <c:pt idx="1978">
                  <c:v>1.3469199999999999</c:v>
                </c:pt>
                <c:pt idx="1979">
                  <c:v>1.4088400000000001</c:v>
                </c:pt>
                <c:pt idx="1980">
                  <c:v>1.4352399999999901</c:v>
                </c:pt>
                <c:pt idx="1981">
                  <c:v>1.3387</c:v>
                </c:pt>
                <c:pt idx="1982">
                  <c:v>1.40402</c:v>
                </c:pt>
                <c:pt idx="1983">
                  <c:v>1.33361999999999</c:v>
                </c:pt>
                <c:pt idx="1984">
                  <c:v>1.51566</c:v>
                </c:pt>
                <c:pt idx="1985">
                  <c:v>1.4078599999999999</c:v>
                </c:pt>
                <c:pt idx="1986">
                  <c:v>1.55484</c:v>
                </c:pt>
                <c:pt idx="1987">
                  <c:v>1.3520399999999999</c:v>
                </c:pt>
                <c:pt idx="1988">
                  <c:v>1.4807250000000001</c:v>
                </c:pt>
                <c:pt idx="1989">
                  <c:v>1.4188799999999999</c:v>
                </c:pt>
                <c:pt idx="1990">
                  <c:v>1.55348</c:v>
                </c:pt>
                <c:pt idx="1991">
                  <c:v>1.4216599999999999</c:v>
                </c:pt>
                <c:pt idx="1992">
                  <c:v>1.6285399999999901</c:v>
                </c:pt>
                <c:pt idx="1993">
                  <c:v>1.58142</c:v>
                </c:pt>
                <c:pt idx="1994">
                  <c:v>1.4583999999999999</c:v>
                </c:pt>
                <c:pt idx="1995">
                  <c:v>1.46624</c:v>
                </c:pt>
                <c:pt idx="1996">
                  <c:v>1.36436</c:v>
                </c:pt>
                <c:pt idx="1997">
                  <c:v>1.4047399999999901</c:v>
                </c:pt>
                <c:pt idx="1998">
                  <c:v>1.5179</c:v>
                </c:pt>
                <c:pt idx="1999">
                  <c:v>1.5336000000000001</c:v>
                </c:pt>
                <c:pt idx="2000">
                  <c:v>1.7915399999999999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TestBegin!$A$11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TestBegin!$B$11:$BXZ$11</c:f>
              <c:numCache>
                <c:formatCode>General</c:formatCode>
                <c:ptCount val="2001"/>
                <c:pt idx="0">
                  <c:v>5.8459999999999998E-2</c:v>
                </c:pt>
                <c:pt idx="1">
                  <c:v>0</c:v>
                </c:pt>
                <c:pt idx="2">
                  <c:v>1.32E-3</c:v>
                </c:pt>
                <c:pt idx="3" formatCode="0.00E+00">
                  <c:v>6.0000000000000002E-5</c:v>
                </c:pt>
                <c:pt idx="4" formatCode="0.00E+00">
                  <c:v>8.0000000000000007E-5</c:v>
                </c:pt>
                <c:pt idx="5" formatCode="0.00E+00">
                  <c:v>6.0000000000000002E-5</c:v>
                </c:pt>
                <c:pt idx="6">
                  <c:v>1E-4</c:v>
                </c:pt>
                <c:pt idx="7" formatCode="0.00E+00">
                  <c:v>8.0000000000000007E-5</c:v>
                </c:pt>
                <c:pt idx="8">
                  <c:v>1.6000000000000001E-4</c:v>
                </c:pt>
                <c:pt idx="9">
                  <c:v>1E-4</c:v>
                </c:pt>
                <c:pt idx="10">
                  <c:v>1.6000000000000001E-4</c:v>
                </c:pt>
                <c:pt idx="11">
                  <c:v>1E-4</c:v>
                </c:pt>
                <c:pt idx="12">
                  <c:v>1.7999999999999901E-4</c:v>
                </c:pt>
                <c:pt idx="13">
                  <c:v>1.7999999999999901E-4</c:v>
                </c:pt>
                <c:pt idx="14">
                  <c:v>1.7999999999999901E-4</c:v>
                </c:pt>
                <c:pt idx="15">
                  <c:v>1.66E-3</c:v>
                </c:pt>
                <c:pt idx="16">
                  <c:v>2.0000000000000001E-4</c:v>
                </c:pt>
                <c:pt idx="17">
                  <c:v>1.75E-4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2.2499999999999999E-4</c:v>
                </c:pt>
                <c:pt idx="22">
                  <c:v>2.2499999999999999E-4</c:v>
                </c:pt>
                <c:pt idx="23">
                  <c:v>2.2499999999999999E-4</c:v>
                </c:pt>
                <c:pt idx="24">
                  <c:v>2.2499999999999999E-4</c:v>
                </c:pt>
                <c:pt idx="25">
                  <c:v>2.5000000000000001E-4</c:v>
                </c:pt>
                <c:pt idx="26">
                  <c:v>2.3333333333333301E-4</c:v>
                </c:pt>
                <c:pt idx="27">
                  <c:v>2.5000000000000001E-4</c:v>
                </c:pt>
                <c:pt idx="28">
                  <c:v>2.7499999999999899E-4</c:v>
                </c:pt>
                <c:pt idx="29">
                  <c:v>3.2499999999999999E-4</c:v>
                </c:pt>
                <c:pt idx="30">
                  <c:v>3.2499999999999999E-4</c:v>
                </c:pt>
                <c:pt idx="31">
                  <c:v>3.7500000000000001E-4</c:v>
                </c:pt>
                <c:pt idx="32">
                  <c:v>3.7500000000000001E-4</c:v>
                </c:pt>
                <c:pt idx="33">
                  <c:v>3.2499999999999999E-4</c:v>
                </c:pt>
                <c:pt idx="34">
                  <c:v>3.7500000000000001E-4</c:v>
                </c:pt>
                <c:pt idx="35">
                  <c:v>3.5E-4</c:v>
                </c:pt>
                <c:pt idx="36">
                  <c:v>3.2499999999999999E-4</c:v>
                </c:pt>
                <c:pt idx="37">
                  <c:v>3.2499999999999999E-4</c:v>
                </c:pt>
                <c:pt idx="38">
                  <c:v>4.0000000000000002E-4</c:v>
                </c:pt>
                <c:pt idx="39">
                  <c:v>3.7500000000000001E-4</c:v>
                </c:pt>
                <c:pt idx="40">
                  <c:v>4.2499999999999998E-4</c:v>
                </c:pt>
                <c:pt idx="41">
                  <c:v>4.75E-4</c:v>
                </c:pt>
                <c:pt idx="42">
                  <c:v>4.4999999999999999E-4</c:v>
                </c:pt>
                <c:pt idx="43">
                  <c:v>4.2499999999999998E-4</c:v>
                </c:pt>
                <c:pt idx="44">
                  <c:v>5.0000000000000001E-4</c:v>
                </c:pt>
                <c:pt idx="45">
                  <c:v>4.4999999999999999E-4</c:v>
                </c:pt>
                <c:pt idx="46">
                  <c:v>4.2499999999999998E-4</c:v>
                </c:pt>
                <c:pt idx="47">
                  <c:v>4.4999999999999999E-4</c:v>
                </c:pt>
                <c:pt idx="48">
                  <c:v>5.5000000000000003E-4</c:v>
                </c:pt>
                <c:pt idx="49">
                  <c:v>5.0000000000000001E-4</c:v>
                </c:pt>
                <c:pt idx="50">
                  <c:v>5.2499999999999997E-4</c:v>
                </c:pt>
                <c:pt idx="51">
                  <c:v>5.9999999999999995E-4</c:v>
                </c:pt>
                <c:pt idx="52">
                  <c:v>5.0000000000000001E-4</c:v>
                </c:pt>
                <c:pt idx="53">
                  <c:v>5.4999999999999895E-4</c:v>
                </c:pt>
                <c:pt idx="54">
                  <c:v>5.9999999999999995E-4</c:v>
                </c:pt>
                <c:pt idx="55">
                  <c:v>5.9999999999999995E-4</c:v>
                </c:pt>
                <c:pt idx="56">
                  <c:v>5.7499999999999901E-4</c:v>
                </c:pt>
                <c:pt idx="57">
                  <c:v>6.2500000000000001E-4</c:v>
                </c:pt>
                <c:pt idx="58">
                  <c:v>6.2500000000000001E-4</c:v>
                </c:pt>
                <c:pt idx="59">
                  <c:v>6.2500000000000001E-4</c:v>
                </c:pt>
                <c:pt idx="60">
                  <c:v>5.9999999999999995E-4</c:v>
                </c:pt>
                <c:pt idx="61">
                  <c:v>5.2499999999999997E-4</c:v>
                </c:pt>
                <c:pt idx="62">
                  <c:v>7.2499999999999995E-4</c:v>
                </c:pt>
                <c:pt idx="63">
                  <c:v>6.4999999999999997E-4</c:v>
                </c:pt>
                <c:pt idx="64">
                  <c:v>7.5000000000000002E-4</c:v>
                </c:pt>
                <c:pt idx="65">
                  <c:v>7.7499999999999997E-4</c:v>
                </c:pt>
                <c:pt idx="66">
                  <c:v>7.2499999999999995E-4</c:v>
                </c:pt>
                <c:pt idx="67">
                  <c:v>7.7499999999999997E-4</c:v>
                </c:pt>
                <c:pt idx="68">
                  <c:v>6.7500000000000004E-4</c:v>
                </c:pt>
                <c:pt idx="69">
                  <c:v>7.2499999999999995E-4</c:v>
                </c:pt>
                <c:pt idx="70">
                  <c:v>7.3333333333333302E-4</c:v>
                </c:pt>
                <c:pt idx="71">
                  <c:v>7.2499999999999995E-4</c:v>
                </c:pt>
                <c:pt idx="72">
                  <c:v>7.7499999999999997E-4</c:v>
                </c:pt>
                <c:pt idx="73">
                  <c:v>8.0000000000000004E-4</c:v>
                </c:pt>
                <c:pt idx="74">
                  <c:v>7.7499999999999997E-4</c:v>
                </c:pt>
                <c:pt idx="75">
                  <c:v>8.7500000000000002E-4</c:v>
                </c:pt>
                <c:pt idx="76">
                  <c:v>8.0000000000000004E-4</c:v>
                </c:pt>
                <c:pt idx="77">
                  <c:v>8.4999999999999995E-4</c:v>
                </c:pt>
                <c:pt idx="78">
                  <c:v>9.2500000000000004E-4</c:v>
                </c:pt>
                <c:pt idx="79">
                  <c:v>8.4999999999999995E-4</c:v>
                </c:pt>
                <c:pt idx="80">
                  <c:v>8.9999999999999998E-4</c:v>
                </c:pt>
                <c:pt idx="81">
                  <c:v>9.2500000000000004E-4</c:v>
                </c:pt>
                <c:pt idx="82">
                  <c:v>8.7500000000000002E-4</c:v>
                </c:pt>
                <c:pt idx="83">
                  <c:v>9.2500000000000004E-4</c:v>
                </c:pt>
                <c:pt idx="84">
                  <c:v>9.7499999999999996E-4</c:v>
                </c:pt>
                <c:pt idx="85">
                  <c:v>9.5E-4</c:v>
                </c:pt>
                <c:pt idx="86">
                  <c:v>9.7499999999999996E-4</c:v>
                </c:pt>
                <c:pt idx="87">
                  <c:v>1E-3</c:v>
                </c:pt>
                <c:pt idx="88">
                  <c:v>9.7499999999999996E-4</c:v>
                </c:pt>
                <c:pt idx="89">
                  <c:v>8.7500000000000002E-4</c:v>
                </c:pt>
                <c:pt idx="90">
                  <c:v>1E-3</c:v>
                </c:pt>
                <c:pt idx="91">
                  <c:v>1.1000000000000001E-3</c:v>
                </c:pt>
                <c:pt idx="92">
                  <c:v>8.7500000000000002E-4</c:v>
                </c:pt>
                <c:pt idx="93">
                  <c:v>1.1249999999999999E-3</c:v>
                </c:pt>
                <c:pt idx="94">
                  <c:v>9.7499999999999996E-4</c:v>
                </c:pt>
                <c:pt idx="95">
                  <c:v>1.0249999999999899E-3</c:v>
                </c:pt>
                <c:pt idx="96">
                  <c:v>1.075E-3</c:v>
                </c:pt>
                <c:pt idx="97">
                  <c:v>1.0499999999999999E-3</c:v>
                </c:pt>
                <c:pt idx="98">
                  <c:v>1.075E-3</c:v>
                </c:pt>
                <c:pt idx="99">
                  <c:v>1E-3</c:v>
                </c:pt>
                <c:pt idx="100">
                  <c:v>1.225E-3</c:v>
                </c:pt>
                <c:pt idx="101">
                  <c:v>1.0499999999999999E-3</c:v>
                </c:pt>
                <c:pt idx="102">
                  <c:v>1.075E-3</c:v>
                </c:pt>
                <c:pt idx="103">
                  <c:v>1.3500000000000001E-3</c:v>
                </c:pt>
                <c:pt idx="104">
                  <c:v>1.2499999999999901E-3</c:v>
                </c:pt>
                <c:pt idx="105">
                  <c:v>1.2499999999999901E-3</c:v>
                </c:pt>
                <c:pt idx="106">
                  <c:v>1.1999999999999999E-3</c:v>
                </c:pt>
                <c:pt idx="107">
                  <c:v>1.1999999999999999E-3</c:v>
                </c:pt>
                <c:pt idx="108">
                  <c:v>1.3499999999999901E-3</c:v>
                </c:pt>
                <c:pt idx="109">
                  <c:v>1.225E-3</c:v>
                </c:pt>
                <c:pt idx="110">
                  <c:v>1.3499999999999901E-3</c:v>
                </c:pt>
                <c:pt idx="111">
                  <c:v>1.25E-3</c:v>
                </c:pt>
                <c:pt idx="112">
                  <c:v>1.3499999999999901E-3</c:v>
                </c:pt>
                <c:pt idx="113">
                  <c:v>1.2750000000000001E-3</c:v>
                </c:pt>
                <c:pt idx="114">
                  <c:v>1.3500000000000001E-3</c:v>
                </c:pt>
                <c:pt idx="115">
                  <c:v>1.4E-3</c:v>
                </c:pt>
                <c:pt idx="116">
                  <c:v>1.3499999999999901E-3</c:v>
                </c:pt>
                <c:pt idx="117">
                  <c:v>1.3749999999999999E-3</c:v>
                </c:pt>
                <c:pt idx="118">
                  <c:v>1.4249999999999901E-3</c:v>
                </c:pt>
                <c:pt idx="119">
                  <c:v>1.4499999999999999E-3</c:v>
                </c:pt>
                <c:pt idx="120">
                  <c:v>1.2999999999999999E-3</c:v>
                </c:pt>
                <c:pt idx="121">
                  <c:v>1.57499999999999E-3</c:v>
                </c:pt>
                <c:pt idx="122">
                  <c:v>1.5250000000000001E-3</c:v>
                </c:pt>
                <c:pt idx="123">
                  <c:v>1.5499999999999999E-3</c:v>
                </c:pt>
                <c:pt idx="124">
                  <c:v>1.4E-3</c:v>
                </c:pt>
                <c:pt idx="125">
                  <c:v>1.4499999999999999E-3</c:v>
                </c:pt>
                <c:pt idx="126">
                  <c:v>1.5499999999999999E-3</c:v>
                </c:pt>
                <c:pt idx="127">
                  <c:v>1.65E-3</c:v>
                </c:pt>
                <c:pt idx="128">
                  <c:v>1.5E-3</c:v>
                </c:pt>
                <c:pt idx="129">
                  <c:v>1.47499999999999E-3</c:v>
                </c:pt>
                <c:pt idx="130">
                  <c:v>1.65E-3</c:v>
                </c:pt>
                <c:pt idx="131">
                  <c:v>1.65E-3</c:v>
                </c:pt>
                <c:pt idx="132">
                  <c:v>1.5999999999999901E-3</c:v>
                </c:pt>
                <c:pt idx="133">
                  <c:v>1.6749999999999901E-3</c:v>
                </c:pt>
                <c:pt idx="134">
                  <c:v>1.5999999999999901E-3</c:v>
                </c:pt>
                <c:pt idx="135">
                  <c:v>1.6749999999999901E-3</c:v>
                </c:pt>
                <c:pt idx="136">
                  <c:v>1.6749999999999901E-3</c:v>
                </c:pt>
                <c:pt idx="137">
                  <c:v>1.82499999999999E-3</c:v>
                </c:pt>
                <c:pt idx="138">
                  <c:v>1.6749999999999901E-3</c:v>
                </c:pt>
                <c:pt idx="139">
                  <c:v>1.8E-3</c:v>
                </c:pt>
                <c:pt idx="140">
                  <c:v>1.65E-3</c:v>
                </c:pt>
                <c:pt idx="141">
                  <c:v>1.6999999999999999E-3</c:v>
                </c:pt>
                <c:pt idx="142">
                  <c:v>1.6999999999999999E-3</c:v>
                </c:pt>
                <c:pt idx="143">
                  <c:v>1.7499999999999901E-3</c:v>
                </c:pt>
                <c:pt idx="144">
                  <c:v>1.725E-3</c:v>
                </c:pt>
                <c:pt idx="145">
                  <c:v>1.62499999999999E-3</c:v>
                </c:pt>
                <c:pt idx="146">
                  <c:v>1.8749999999999999E-3</c:v>
                </c:pt>
                <c:pt idx="147">
                  <c:v>1.9E-3</c:v>
                </c:pt>
                <c:pt idx="148">
                  <c:v>1.825E-3</c:v>
                </c:pt>
                <c:pt idx="149">
                  <c:v>1.9249999999999901E-3</c:v>
                </c:pt>
                <c:pt idx="150">
                  <c:v>1.8749999999999999E-3</c:v>
                </c:pt>
                <c:pt idx="151">
                  <c:v>1.9749999999999898E-3</c:v>
                </c:pt>
                <c:pt idx="152">
                  <c:v>1.8749999999999999E-3</c:v>
                </c:pt>
                <c:pt idx="153">
                  <c:v>1.7750000000000001E-3</c:v>
                </c:pt>
                <c:pt idx="154">
                  <c:v>1.9E-3</c:v>
                </c:pt>
                <c:pt idx="155">
                  <c:v>1.9250000000000001E-3</c:v>
                </c:pt>
                <c:pt idx="156">
                  <c:v>1.9E-3</c:v>
                </c:pt>
                <c:pt idx="157">
                  <c:v>2.0499999999999902E-3</c:v>
                </c:pt>
                <c:pt idx="158">
                  <c:v>2.075E-3</c:v>
                </c:pt>
                <c:pt idx="159">
                  <c:v>2.0999999999999999E-3</c:v>
                </c:pt>
                <c:pt idx="160">
                  <c:v>2.0249999999999999E-3</c:v>
                </c:pt>
                <c:pt idx="161">
                  <c:v>2.3500000000000001E-3</c:v>
                </c:pt>
                <c:pt idx="162">
                  <c:v>2.3249999999999998E-3</c:v>
                </c:pt>
                <c:pt idx="163">
                  <c:v>2.1749999999999999E-3</c:v>
                </c:pt>
                <c:pt idx="164">
                  <c:v>2.1250000000000002E-3</c:v>
                </c:pt>
                <c:pt idx="165">
                  <c:v>2.0249999999999999E-3</c:v>
                </c:pt>
                <c:pt idx="166">
                  <c:v>2.2750000000000001E-3</c:v>
                </c:pt>
                <c:pt idx="167">
                  <c:v>2.0499999999999902E-3</c:v>
                </c:pt>
                <c:pt idx="168">
                  <c:v>2.3500000000000001E-3</c:v>
                </c:pt>
                <c:pt idx="169">
                  <c:v>2.2499999999999998E-3</c:v>
                </c:pt>
                <c:pt idx="170">
                  <c:v>2.3E-3</c:v>
                </c:pt>
                <c:pt idx="171">
                  <c:v>2.3500000000000001E-3</c:v>
                </c:pt>
                <c:pt idx="172">
                  <c:v>2.2499999999999998E-3</c:v>
                </c:pt>
                <c:pt idx="173">
                  <c:v>2.3749999999999999E-3</c:v>
                </c:pt>
                <c:pt idx="174">
                  <c:v>2.1249999999999902E-3</c:v>
                </c:pt>
                <c:pt idx="175">
                  <c:v>2.3249999999999998E-3</c:v>
                </c:pt>
                <c:pt idx="176">
                  <c:v>2.3499999999999901E-3</c:v>
                </c:pt>
                <c:pt idx="177">
                  <c:v>2.225E-3</c:v>
                </c:pt>
                <c:pt idx="178">
                  <c:v>2.3249999999999998E-3</c:v>
                </c:pt>
                <c:pt idx="179">
                  <c:v>2.4749999999999898E-3</c:v>
                </c:pt>
                <c:pt idx="180">
                  <c:v>2.2000000000000001E-3</c:v>
                </c:pt>
                <c:pt idx="181">
                  <c:v>2.225E-3</c:v>
                </c:pt>
                <c:pt idx="182">
                  <c:v>2.3749999999999999E-3</c:v>
                </c:pt>
                <c:pt idx="183">
                  <c:v>2.1749999999999999E-3</c:v>
                </c:pt>
                <c:pt idx="184">
                  <c:v>2.3500000000000001E-3</c:v>
                </c:pt>
                <c:pt idx="185">
                  <c:v>2.3999999999999998E-3</c:v>
                </c:pt>
                <c:pt idx="186">
                  <c:v>2.5249999999999999E-3</c:v>
                </c:pt>
                <c:pt idx="187">
                  <c:v>2.4499999999999999E-3</c:v>
                </c:pt>
                <c:pt idx="188">
                  <c:v>2.4499999999999999E-3</c:v>
                </c:pt>
                <c:pt idx="189">
                  <c:v>2.3249999999999998E-3</c:v>
                </c:pt>
                <c:pt idx="190">
                  <c:v>2.4749999999999898E-3</c:v>
                </c:pt>
                <c:pt idx="191">
                  <c:v>2.4250000000000001E-3</c:v>
                </c:pt>
                <c:pt idx="192">
                  <c:v>2.4750000000000002E-3</c:v>
                </c:pt>
                <c:pt idx="193">
                  <c:v>2.4749999999999898E-3</c:v>
                </c:pt>
                <c:pt idx="194">
                  <c:v>2.3500000000000001E-3</c:v>
                </c:pt>
                <c:pt idx="195">
                  <c:v>2.4250000000000001E-3</c:v>
                </c:pt>
                <c:pt idx="196">
                  <c:v>2.3999999999999998E-3</c:v>
                </c:pt>
                <c:pt idx="197">
                  <c:v>2.2749999999999901E-3</c:v>
                </c:pt>
                <c:pt idx="198">
                  <c:v>2.4999999999999901E-3</c:v>
                </c:pt>
                <c:pt idx="199">
                  <c:v>2.575E-3</c:v>
                </c:pt>
                <c:pt idx="200">
                  <c:v>2.4750000000000002E-3</c:v>
                </c:pt>
                <c:pt idx="201">
                  <c:v>2.875E-3</c:v>
                </c:pt>
                <c:pt idx="202">
                  <c:v>2.4499999999999999E-3</c:v>
                </c:pt>
                <c:pt idx="203">
                  <c:v>2.3E-3</c:v>
                </c:pt>
                <c:pt idx="204">
                  <c:v>2.3999999999999998E-3</c:v>
                </c:pt>
                <c:pt idx="205">
                  <c:v>2.3999999999999998E-3</c:v>
                </c:pt>
                <c:pt idx="206">
                  <c:v>2.3249999999999998E-3</c:v>
                </c:pt>
                <c:pt idx="207">
                  <c:v>2.5249999999999999E-3</c:v>
                </c:pt>
                <c:pt idx="208">
                  <c:v>2.5500000000000002E-3</c:v>
                </c:pt>
                <c:pt idx="209">
                  <c:v>2.5249999999999899E-3</c:v>
                </c:pt>
                <c:pt idx="210">
                  <c:v>2.5249999999999999E-3</c:v>
                </c:pt>
                <c:pt idx="211">
                  <c:v>2.65E-3</c:v>
                </c:pt>
                <c:pt idx="212">
                  <c:v>2.6250000000000002E-3</c:v>
                </c:pt>
                <c:pt idx="213">
                  <c:v>2.7000000000000001E-3</c:v>
                </c:pt>
                <c:pt idx="214">
                  <c:v>2.8999999999999998E-3</c:v>
                </c:pt>
                <c:pt idx="215">
                  <c:v>2.6249999999999902E-3</c:v>
                </c:pt>
                <c:pt idx="216">
                  <c:v>2.5999999999999999E-3</c:v>
                </c:pt>
                <c:pt idx="217">
                  <c:v>2.875E-3</c:v>
                </c:pt>
                <c:pt idx="218">
                  <c:v>2.8249999999999998E-3</c:v>
                </c:pt>
                <c:pt idx="219">
                  <c:v>2.5999999999999999E-3</c:v>
                </c:pt>
                <c:pt idx="220">
                  <c:v>2.7750000000000001E-3</c:v>
                </c:pt>
                <c:pt idx="221">
                  <c:v>2.6749999999999999E-3</c:v>
                </c:pt>
                <c:pt idx="222">
                  <c:v>2.8E-3</c:v>
                </c:pt>
                <c:pt idx="223">
                  <c:v>2.7000000000000001E-3</c:v>
                </c:pt>
                <c:pt idx="224">
                  <c:v>2.94999999999999E-3</c:v>
                </c:pt>
                <c:pt idx="225">
                  <c:v>2.9250000000000001E-3</c:v>
                </c:pt>
                <c:pt idx="226">
                  <c:v>2.9499999999999999E-3</c:v>
                </c:pt>
                <c:pt idx="227">
                  <c:v>2.79999999999999E-3</c:v>
                </c:pt>
                <c:pt idx="228">
                  <c:v>3.0999999999999999E-3</c:v>
                </c:pt>
                <c:pt idx="229">
                  <c:v>3.075E-3</c:v>
                </c:pt>
                <c:pt idx="230">
                  <c:v>3.2499999999999999E-3</c:v>
                </c:pt>
                <c:pt idx="231">
                  <c:v>3.2499999999999999E-3</c:v>
                </c:pt>
                <c:pt idx="232">
                  <c:v>3.0999999999999999E-3</c:v>
                </c:pt>
                <c:pt idx="233">
                  <c:v>3.3499999999999901E-3</c:v>
                </c:pt>
                <c:pt idx="234">
                  <c:v>3.0499999999999898E-3</c:v>
                </c:pt>
                <c:pt idx="235">
                  <c:v>3.1999999999999902E-3</c:v>
                </c:pt>
                <c:pt idx="236">
                  <c:v>2.8999999999999998E-3</c:v>
                </c:pt>
                <c:pt idx="237">
                  <c:v>3.225E-3</c:v>
                </c:pt>
                <c:pt idx="238">
                  <c:v>3.375E-3</c:v>
                </c:pt>
                <c:pt idx="239">
                  <c:v>3.225E-3</c:v>
                </c:pt>
                <c:pt idx="240">
                  <c:v>3.2499999999999999E-3</c:v>
                </c:pt>
                <c:pt idx="241">
                  <c:v>3.5750000000000001E-3</c:v>
                </c:pt>
                <c:pt idx="242">
                  <c:v>3.2750000000000001E-3</c:v>
                </c:pt>
                <c:pt idx="243">
                  <c:v>3.075E-3</c:v>
                </c:pt>
                <c:pt idx="244">
                  <c:v>3.1749999999999999E-3</c:v>
                </c:pt>
                <c:pt idx="245">
                  <c:v>3.2000000000000002E-3</c:v>
                </c:pt>
                <c:pt idx="246">
                  <c:v>3.4749999999999998E-3</c:v>
                </c:pt>
                <c:pt idx="247">
                  <c:v>3.4749999999999998E-3</c:v>
                </c:pt>
                <c:pt idx="248">
                  <c:v>3.3499999999999901E-3</c:v>
                </c:pt>
                <c:pt idx="249">
                  <c:v>3.2750000000000001E-3</c:v>
                </c:pt>
                <c:pt idx="250">
                  <c:v>3.4250000000000001E-3</c:v>
                </c:pt>
                <c:pt idx="251">
                  <c:v>3.3E-3</c:v>
                </c:pt>
                <c:pt idx="252">
                  <c:v>3.2000000000000002E-3</c:v>
                </c:pt>
                <c:pt idx="253">
                  <c:v>3.1999999999999902E-3</c:v>
                </c:pt>
                <c:pt idx="254">
                  <c:v>3.4999999999999901E-3</c:v>
                </c:pt>
                <c:pt idx="255">
                  <c:v>3.8999999999999998E-3</c:v>
                </c:pt>
                <c:pt idx="256">
                  <c:v>3.4250000000000001E-3</c:v>
                </c:pt>
                <c:pt idx="257">
                  <c:v>3.3249999999999998E-3</c:v>
                </c:pt>
                <c:pt idx="258">
                  <c:v>3.6999999999999902E-3</c:v>
                </c:pt>
                <c:pt idx="259">
                  <c:v>3.7000000000000002E-3</c:v>
                </c:pt>
                <c:pt idx="260">
                  <c:v>3.4499999999999999E-3</c:v>
                </c:pt>
                <c:pt idx="261">
                  <c:v>3.79999999999999E-3</c:v>
                </c:pt>
                <c:pt idx="262">
                  <c:v>3.5999999999999999E-3</c:v>
                </c:pt>
                <c:pt idx="263">
                  <c:v>3.4999999999999901E-3</c:v>
                </c:pt>
                <c:pt idx="264">
                  <c:v>3.65E-3</c:v>
                </c:pt>
                <c:pt idx="265">
                  <c:v>3.7749999999999902E-3</c:v>
                </c:pt>
                <c:pt idx="266">
                  <c:v>3.5249999999999999E-3</c:v>
                </c:pt>
                <c:pt idx="267">
                  <c:v>3.9249999999999997E-3</c:v>
                </c:pt>
                <c:pt idx="268">
                  <c:v>3.5000000000000001E-3</c:v>
                </c:pt>
                <c:pt idx="269">
                  <c:v>3.5249999999999999E-3</c:v>
                </c:pt>
                <c:pt idx="270">
                  <c:v>3.6999999999999902E-3</c:v>
                </c:pt>
                <c:pt idx="271">
                  <c:v>3.5999999999999999E-3</c:v>
                </c:pt>
                <c:pt idx="272">
                  <c:v>3.6249999999999902E-3</c:v>
                </c:pt>
                <c:pt idx="273">
                  <c:v>3.7000000000000002E-3</c:v>
                </c:pt>
                <c:pt idx="274">
                  <c:v>3.8249999999999998E-3</c:v>
                </c:pt>
                <c:pt idx="275">
                  <c:v>3.5999999999999999E-3</c:v>
                </c:pt>
                <c:pt idx="276">
                  <c:v>3.94999999999999E-3</c:v>
                </c:pt>
                <c:pt idx="277">
                  <c:v>3.5750000000000001E-3</c:v>
                </c:pt>
                <c:pt idx="278">
                  <c:v>3.7499999999999999E-3</c:v>
                </c:pt>
                <c:pt idx="279">
                  <c:v>3.8E-3</c:v>
                </c:pt>
                <c:pt idx="280">
                  <c:v>4.0000000000000001E-3</c:v>
                </c:pt>
                <c:pt idx="281">
                  <c:v>3.9249999999999997E-3</c:v>
                </c:pt>
                <c:pt idx="282">
                  <c:v>3.9749999999999898E-3</c:v>
                </c:pt>
                <c:pt idx="283">
                  <c:v>3.875E-3</c:v>
                </c:pt>
                <c:pt idx="284">
                  <c:v>4.0000000000000001E-3</c:v>
                </c:pt>
                <c:pt idx="285">
                  <c:v>4.0249999999999999E-3</c:v>
                </c:pt>
                <c:pt idx="286">
                  <c:v>4.0499999999999998E-3</c:v>
                </c:pt>
                <c:pt idx="287">
                  <c:v>4.1000000000000003E-3</c:v>
                </c:pt>
                <c:pt idx="288">
                  <c:v>3.9749999999999898E-3</c:v>
                </c:pt>
                <c:pt idx="289">
                  <c:v>4.0999999999999899E-3</c:v>
                </c:pt>
                <c:pt idx="290">
                  <c:v>4.2500000000000003E-3</c:v>
                </c:pt>
                <c:pt idx="291">
                  <c:v>3.9750000000000002E-3</c:v>
                </c:pt>
                <c:pt idx="292">
                  <c:v>4.15E-3</c:v>
                </c:pt>
                <c:pt idx="293">
                  <c:v>4.0499999999999998E-3</c:v>
                </c:pt>
                <c:pt idx="294">
                  <c:v>4.3E-3</c:v>
                </c:pt>
                <c:pt idx="295">
                  <c:v>4.1999999999999997E-3</c:v>
                </c:pt>
                <c:pt idx="296">
                  <c:v>4.2499999999999899E-3</c:v>
                </c:pt>
                <c:pt idx="297">
                  <c:v>4.0499999999999998E-3</c:v>
                </c:pt>
                <c:pt idx="298">
                  <c:v>4.1999999999999997E-3</c:v>
                </c:pt>
                <c:pt idx="299">
                  <c:v>4.3499999999999997E-3</c:v>
                </c:pt>
                <c:pt idx="300">
                  <c:v>4.1999999999999997E-3</c:v>
                </c:pt>
                <c:pt idx="301">
                  <c:v>4.5999999999999999E-3</c:v>
                </c:pt>
                <c:pt idx="302">
                  <c:v>3.725E-3</c:v>
                </c:pt>
                <c:pt idx="303">
                  <c:v>4.3666666666666602E-3</c:v>
                </c:pt>
                <c:pt idx="304">
                  <c:v>4.0749999999999996E-3</c:v>
                </c:pt>
                <c:pt idx="305">
                  <c:v>4.3E-3</c:v>
                </c:pt>
                <c:pt idx="306">
                  <c:v>4.2500000000000003E-3</c:v>
                </c:pt>
                <c:pt idx="307">
                  <c:v>4.37499999999999E-3</c:v>
                </c:pt>
                <c:pt idx="308">
                  <c:v>4.3E-3</c:v>
                </c:pt>
                <c:pt idx="309">
                  <c:v>4.1749999999999999E-3</c:v>
                </c:pt>
                <c:pt idx="310">
                  <c:v>4.5500000000000002E-3</c:v>
                </c:pt>
                <c:pt idx="311">
                  <c:v>4.4999999999999997E-3</c:v>
                </c:pt>
                <c:pt idx="312">
                  <c:v>4.3249999999999999E-3</c:v>
                </c:pt>
                <c:pt idx="313">
                  <c:v>4.4250000000000001E-3</c:v>
                </c:pt>
                <c:pt idx="314">
                  <c:v>4.3999999999999899E-3</c:v>
                </c:pt>
                <c:pt idx="315">
                  <c:v>3.8999999999999998E-3</c:v>
                </c:pt>
                <c:pt idx="316">
                  <c:v>4.4749999999999998E-3</c:v>
                </c:pt>
                <c:pt idx="317">
                  <c:v>4.5999999999999999E-3</c:v>
                </c:pt>
                <c:pt idx="318">
                  <c:v>4.52499999999999E-3</c:v>
                </c:pt>
                <c:pt idx="319">
                  <c:v>4.6750000000000003E-3</c:v>
                </c:pt>
                <c:pt idx="320">
                  <c:v>4.52499999999999E-3</c:v>
                </c:pt>
                <c:pt idx="321">
                  <c:v>3.96666666666666E-3</c:v>
                </c:pt>
                <c:pt idx="322">
                  <c:v>4.96666666666666E-3</c:v>
                </c:pt>
                <c:pt idx="323">
                  <c:v>4.7749999999999997E-3</c:v>
                </c:pt>
                <c:pt idx="324">
                  <c:v>4.875E-3</c:v>
                </c:pt>
                <c:pt idx="325">
                  <c:v>4.5500000000000002E-3</c:v>
                </c:pt>
                <c:pt idx="326">
                  <c:v>4.5750000000000001E-3</c:v>
                </c:pt>
                <c:pt idx="327">
                  <c:v>4.6249999999999998E-3</c:v>
                </c:pt>
                <c:pt idx="328">
                  <c:v>4.7499999999999999E-3</c:v>
                </c:pt>
                <c:pt idx="329">
                  <c:v>4.9500000000000004E-3</c:v>
                </c:pt>
                <c:pt idx="330">
                  <c:v>5.0000000000000001E-3</c:v>
                </c:pt>
                <c:pt idx="331">
                  <c:v>4.6499999999999996E-3</c:v>
                </c:pt>
                <c:pt idx="332">
                  <c:v>4.9249999999999997E-3</c:v>
                </c:pt>
                <c:pt idx="333">
                  <c:v>4.5999999999999999E-3</c:v>
                </c:pt>
                <c:pt idx="334">
                  <c:v>4.6249999999999998E-3</c:v>
                </c:pt>
                <c:pt idx="335">
                  <c:v>4.8500000000000001E-3</c:v>
                </c:pt>
                <c:pt idx="336">
                  <c:v>4.9249999999999997E-3</c:v>
                </c:pt>
                <c:pt idx="337">
                  <c:v>4.8249999999999899E-3</c:v>
                </c:pt>
                <c:pt idx="338">
                  <c:v>5.0000000000000001E-3</c:v>
                </c:pt>
                <c:pt idx="339">
                  <c:v>4.9249999999999997E-3</c:v>
                </c:pt>
                <c:pt idx="340">
                  <c:v>4.875E-3</c:v>
                </c:pt>
                <c:pt idx="341">
                  <c:v>5.0000000000000001E-3</c:v>
                </c:pt>
                <c:pt idx="342">
                  <c:v>4.9999999999999897E-3</c:v>
                </c:pt>
                <c:pt idx="343">
                  <c:v>5.2249999999999996E-3</c:v>
                </c:pt>
                <c:pt idx="344">
                  <c:v>5.1250000000000002E-3</c:v>
                </c:pt>
                <c:pt idx="345">
                  <c:v>4.8999999999999998E-3</c:v>
                </c:pt>
                <c:pt idx="346">
                  <c:v>5.45E-3</c:v>
                </c:pt>
                <c:pt idx="347">
                  <c:v>5.1999999999999998E-3</c:v>
                </c:pt>
                <c:pt idx="348">
                  <c:v>5.3249999999999999E-3</c:v>
                </c:pt>
                <c:pt idx="349">
                  <c:v>5.1749999999999999E-3</c:v>
                </c:pt>
                <c:pt idx="350">
                  <c:v>5.2249999999999996E-3</c:v>
                </c:pt>
                <c:pt idx="351">
                  <c:v>5.1749999999999999E-3</c:v>
                </c:pt>
                <c:pt idx="352">
                  <c:v>5.1000000000000004E-3</c:v>
                </c:pt>
                <c:pt idx="353">
                  <c:v>5.09999999999999E-3</c:v>
                </c:pt>
                <c:pt idx="354">
                  <c:v>5.09999999999999E-3</c:v>
                </c:pt>
                <c:pt idx="355">
                  <c:v>5.2999999999999896E-3</c:v>
                </c:pt>
                <c:pt idx="356">
                  <c:v>5.1749999999999999E-3</c:v>
                </c:pt>
                <c:pt idx="357">
                  <c:v>5.1999999999999998E-3</c:v>
                </c:pt>
                <c:pt idx="358">
                  <c:v>5.3499999999999997E-3</c:v>
                </c:pt>
                <c:pt idx="359">
                  <c:v>5.4250000000000001E-3</c:v>
                </c:pt>
                <c:pt idx="360">
                  <c:v>5.5499999999999898E-3</c:v>
                </c:pt>
                <c:pt idx="361">
                  <c:v>5.7000000000000002E-3</c:v>
                </c:pt>
                <c:pt idx="362">
                  <c:v>5.3249999999999999E-3</c:v>
                </c:pt>
                <c:pt idx="363">
                  <c:v>5.3E-3</c:v>
                </c:pt>
                <c:pt idx="364">
                  <c:v>5.52499999999999E-3</c:v>
                </c:pt>
                <c:pt idx="365">
                  <c:v>4.4666666666666596E-3</c:v>
                </c:pt>
                <c:pt idx="366">
                  <c:v>5.1999999999999998E-3</c:v>
                </c:pt>
                <c:pt idx="367">
                  <c:v>5.4000000000000003E-3</c:v>
                </c:pt>
                <c:pt idx="368">
                  <c:v>1.158E-2</c:v>
                </c:pt>
                <c:pt idx="369">
                  <c:v>5.3499999999999997E-3</c:v>
                </c:pt>
                <c:pt idx="370">
                  <c:v>5.1999999999999998E-3</c:v>
                </c:pt>
                <c:pt idx="371">
                  <c:v>5.1749999999999999E-3</c:v>
                </c:pt>
                <c:pt idx="372">
                  <c:v>6.2249999999999996E-3</c:v>
                </c:pt>
                <c:pt idx="373">
                  <c:v>5.0749999999999997E-3</c:v>
                </c:pt>
                <c:pt idx="374">
                  <c:v>5.025E-3</c:v>
                </c:pt>
                <c:pt idx="375">
                  <c:v>5.5999999999999999E-3</c:v>
                </c:pt>
                <c:pt idx="376">
                  <c:v>5.4250000000000001E-3</c:v>
                </c:pt>
                <c:pt idx="377">
                  <c:v>5.1250000000000002E-3</c:v>
                </c:pt>
                <c:pt idx="378">
                  <c:v>5.3249999999999999E-3</c:v>
                </c:pt>
                <c:pt idx="379">
                  <c:v>5.3499999999999997E-3</c:v>
                </c:pt>
                <c:pt idx="380">
                  <c:v>5.1249999999999898E-3</c:v>
                </c:pt>
                <c:pt idx="381">
                  <c:v>5.3249999999999999E-3</c:v>
                </c:pt>
                <c:pt idx="382">
                  <c:v>4.7333333333333298E-3</c:v>
                </c:pt>
                <c:pt idx="383">
                  <c:v>5.4749999999999998E-3</c:v>
                </c:pt>
                <c:pt idx="384">
                  <c:v>5.7000000000000002E-3</c:v>
                </c:pt>
                <c:pt idx="385">
                  <c:v>5.5750000000000001E-3</c:v>
                </c:pt>
                <c:pt idx="386">
                  <c:v>5.6249999999999998E-3</c:v>
                </c:pt>
                <c:pt idx="387">
                  <c:v>5.7000000000000002E-3</c:v>
                </c:pt>
                <c:pt idx="388">
                  <c:v>5.4000000000000003E-3</c:v>
                </c:pt>
                <c:pt idx="389">
                  <c:v>5.4999999999999997E-3</c:v>
                </c:pt>
                <c:pt idx="390">
                  <c:v>5.4250000000000001E-3</c:v>
                </c:pt>
                <c:pt idx="391">
                  <c:v>5.875E-3</c:v>
                </c:pt>
                <c:pt idx="392">
                  <c:v>6.2750000000000002E-3</c:v>
                </c:pt>
                <c:pt idx="393">
                  <c:v>5.8499999999999898E-3</c:v>
                </c:pt>
                <c:pt idx="394">
                  <c:v>5.7000000000000002E-3</c:v>
                </c:pt>
                <c:pt idx="395">
                  <c:v>6.2500000000000003E-3</c:v>
                </c:pt>
                <c:pt idx="396">
                  <c:v>5.5999999999999999E-3</c:v>
                </c:pt>
                <c:pt idx="397">
                  <c:v>5.1666666666666597E-3</c:v>
                </c:pt>
                <c:pt idx="398">
                  <c:v>6.025E-3</c:v>
                </c:pt>
                <c:pt idx="399">
                  <c:v>6.0000000000000001E-3</c:v>
                </c:pt>
                <c:pt idx="400">
                  <c:v>6.1749999999999999E-3</c:v>
                </c:pt>
                <c:pt idx="401">
                  <c:v>6.1999999999999998E-3</c:v>
                </c:pt>
                <c:pt idx="402">
                  <c:v>6.0249999999999904E-3</c:v>
                </c:pt>
                <c:pt idx="403">
                  <c:v>6.2500000000000003E-3</c:v>
                </c:pt>
                <c:pt idx="404">
                  <c:v>6.1749999999999999E-3</c:v>
                </c:pt>
                <c:pt idx="405">
                  <c:v>6.8249999999999899E-3</c:v>
                </c:pt>
                <c:pt idx="406">
                  <c:v>6.2500000000000003E-3</c:v>
                </c:pt>
                <c:pt idx="407">
                  <c:v>6.45E-3</c:v>
                </c:pt>
                <c:pt idx="408">
                  <c:v>6.1999999999999998E-3</c:v>
                </c:pt>
                <c:pt idx="409">
                  <c:v>6.3749999999999996E-3</c:v>
                </c:pt>
                <c:pt idx="410">
                  <c:v>6.3499999999999997E-3</c:v>
                </c:pt>
                <c:pt idx="411">
                  <c:v>6.2749999999999898E-3</c:v>
                </c:pt>
                <c:pt idx="412">
                  <c:v>5.5999999999999999E-3</c:v>
                </c:pt>
                <c:pt idx="413">
                  <c:v>6.4999999999999997E-3</c:v>
                </c:pt>
                <c:pt idx="414">
                  <c:v>6.9499999999999996E-3</c:v>
                </c:pt>
                <c:pt idx="415">
                  <c:v>8.0499999999999999E-3</c:v>
                </c:pt>
                <c:pt idx="416">
                  <c:v>6.6E-3</c:v>
                </c:pt>
                <c:pt idx="417">
                  <c:v>7.1250000000000003E-3</c:v>
                </c:pt>
                <c:pt idx="418">
                  <c:v>6.9249999999999997E-3</c:v>
                </c:pt>
                <c:pt idx="419">
                  <c:v>6.875E-3</c:v>
                </c:pt>
                <c:pt idx="420">
                  <c:v>7.1000000000000004E-3</c:v>
                </c:pt>
                <c:pt idx="421">
                  <c:v>7.0000000000000001E-3</c:v>
                </c:pt>
                <c:pt idx="422">
                  <c:v>7.5999999999999896E-3</c:v>
                </c:pt>
                <c:pt idx="423">
                  <c:v>6.8999999999999999E-3</c:v>
                </c:pt>
                <c:pt idx="424">
                  <c:v>6.4999999999999997E-3</c:v>
                </c:pt>
                <c:pt idx="425">
                  <c:v>6.5500000000000003E-3</c:v>
                </c:pt>
                <c:pt idx="426">
                  <c:v>6.6499999999999997E-3</c:v>
                </c:pt>
                <c:pt idx="427">
                  <c:v>7.1000000000000004E-3</c:v>
                </c:pt>
                <c:pt idx="428">
                  <c:v>6.8999999999999999E-3</c:v>
                </c:pt>
                <c:pt idx="429">
                  <c:v>7.24999999999999E-3</c:v>
                </c:pt>
                <c:pt idx="430">
                  <c:v>7.1999999999999998E-3</c:v>
                </c:pt>
                <c:pt idx="431">
                  <c:v>7.4749999999999999E-3</c:v>
                </c:pt>
                <c:pt idx="432">
                  <c:v>7.3000000000000001E-3</c:v>
                </c:pt>
                <c:pt idx="433">
                  <c:v>7.1250000000000003E-3</c:v>
                </c:pt>
                <c:pt idx="434">
                  <c:v>7.1500000000000001E-3</c:v>
                </c:pt>
                <c:pt idx="435">
                  <c:v>7.1749999999999904E-3</c:v>
                </c:pt>
                <c:pt idx="436">
                  <c:v>7.1249999999999898E-3</c:v>
                </c:pt>
                <c:pt idx="437">
                  <c:v>7.0749999999999997E-3</c:v>
                </c:pt>
                <c:pt idx="438">
                  <c:v>6.9499999999999996E-3</c:v>
                </c:pt>
                <c:pt idx="439">
                  <c:v>6.9249999999999997E-3</c:v>
                </c:pt>
                <c:pt idx="440">
                  <c:v>7.1000000000000004E-3</c:v>
                </c:pt>
                <c:pt idx="441">
                  <c:v>7.1250000000000003E-3</c:v>
                </c:pt>
                <c:pt idx="442">
                  <c:v>7.2750000000000002E-3</c:v>
                </c:pt>
                <c:pt idx="443">
                  <c:v>7.2249999999999997E-3</c:v>
                </c:pt>
                <c:pt idx="444">
                  <c:v>6.9249999999999997E-3</c:v>
                </c:pt>
                <c:pt idx="445">
                  <c:v>7.4999999999999997E-3</c:v>
                </c:pt>
                <c:pt idx="446">
                  <c:v>7.4749999999999999E-3</c:v>
                </c:pt>
                <c:pt idx="447">
                  <c:v>7.6499999999999997E-3</c:v>
                </c:pt>
                <c:pt idx="448">
                  <c:v>7.2249999999999997E-3</c:v>
                </c:pt>
                <c:pt idx="449">
                  <c:v>7.1999999999999998E-3</c:v>
                </c:pt>
                <c:pt idx="450">
                  <c:v>7.3249999999999999E-3</c:v>
                </c:pt>
                <c:pt idx="451">
                  <c:v>7.8750000000000001E-3</c:v>
                </c:pt>
                <c:pt idx="452">
                  <c:v>7.6249999999999998E-3</c:v>
                </c:pt>
                <c:pt idx="453">
                  <c:v>7.7000000000000002E-3</c:v>
                </c:pt>
                <c:pt idx="454">
                  <c:v>7.1999999999999998E-3</c:v>
                </c:pt>
                <c:pt idx="455">
                  <c:v>7.24999999999999E-3</c:v>
                </c:pt>
                <c:pt idx="456">
                  <c:v>7.7499999999999999E-3</c:v>
                </c:pt>
                <c:pt idx="457">
                  <c:v>7.45E-3</c:v>
                </c:pt>
                <c:pt idx="458">
                  <c:v>7.4000000000000003E-3</c:v>
                </c:pt>
                <c:pt idx="459">
                  <c:v>7.6499999999999997E-3</c:v>
                </c:pt>
                <c:pt idx="460">
                  <c:v>7.5249999999999996E-3</c:v>
                </c:pt>
                <c:pt idx="461">
                  <c:v>7.5249999999999996E-3</c:v>
                </c:pt>
                <c:pt idx="462">
                  <c:v>7.4249999999999898E-3</c:v>
                </c:pt>
                <c:pt idx="463">
                  <c:v>7.6499999999999997E-3</c:v>
                </c:pt>
                <c:pt idx="464">
                  <c:v>7.6E-3</c:v>
                </c:pt>
                <c:pt idx="465">
                  <c:v>7.9249999999999998E-3</c:v>
                </c:pt>
                <c:pt idx="466">
                  <c:v>7.6499999999999997E-3</c:v>
                </c:pt>
                <c:pt idx="467">
                  <c:v>7.6499999999999997E-3</c:v>
                </c:pt>
                <c:pt idx="468">
                  <c:v>7.7499999999999999E-3</c:v>
                </c:pt>
                <c:pt idx="469">
                  <c:v>7.7999999999999996E-3</c:v>
                </c:pt>
                <c:pt idx="470">
                  <c:v>6.7000000000000002E-3</c:v>
                </c:pt>
                <c:pt idx="471">
                  <c:v>5.5666666666666599E-3</c:v>
                </c:pt>
                <c:pt idx="472">
                  <c:v>5.7666666666666604E-3</c:v>
                </c:pt>
                <c:pt idx="473">
                  <c:v>5.7666666666666604E-3</c:v>
                </c:pt>
                <c:pt idx="474">
                  <c:v>5.4333333333333299E-3</c:v>
                </c:pt>
                <c:pt idx="475">
                  <c:v>6.8500000000000002E-3</c:v>
                </c:pt>
                <c:pt idx="476">
                  <c:v>5.8999999999999999E-3</c:v>
                </c:pt>
                <c:pt idx="477">
                  <c:v>5.6999999999999898E-3</c:v>
                </c:pt>
                <c:pt idx="478">
                  <c:v>6.7999999999999996E-3</c:v>
                </c:pt>
                <c:pt idx="479">
                  <c:v>5.8333333333333301E-3</c:v>
                </c:pt>
                <c:pt idx="480">
                  <c:v>5.6333333333333296E-3</c:v>
                </c:pt>
                <c:pt idx="481">
                  <c:v>5.9666666666666601E-3</c:v>
                </c:pt>
                <c:pt idx="482">
                  <c:v>5.8666666666666598E-3</c:v>
                </c:pt>
                <c:pt idx="483">
                  <c:v>8.5666666666666599E-3</c:v>
                </c:pt>
                <c:pt idx="484">
                  <c:v>5.9666666666666601E-3</c:v>
                </c:pt>
                <c:pt idx="485">
                  <c:v>6.0333333333333298E-3</c:v>
                </c:pt>
                <c:pt idx="486">
                  <c:v>6.1999999999999998E-3</c:v>
                </c:pt>
                <c:pt idx="487">
                  <c:v>6.9750000000000003E-3</c:v>
                </c:pt>
                <c:pt idx="488">
                  <c:v>7.2750000000000002E-3</c:v>
                </c:pt>
                <c:pt idx="489">
                  <c:v>7.2249999999999997E-3</c:v>
                </c:pt>
                <c:pt idx="490">
                  <c:v>1.0919999999999999E-2</c:v>
                </c:pt>
                <c:pt idx="491">
                  <c:v>7.1333333333333301E-3</c:v>
                </c:pt>
                <c:pt idx="492">
                  <c:v>9.1000000000000004E-3</c:v>
                </c:pt>
                <c:pt idx="493">
                  <c:v>8.4499999999999992E-3</c:v>
                </c:pt>
                <c:pt idx="494">
                  <c:v>8.3999999999999995E-3</c:v>
                </c:pt>
                <c:pt idx="495">
                  <c:v>8.2749999999999994E-3</c:v>
                </c:pt>
                <c:pt idx="496">
                  <c:v>8.7250000000000001E-3</c:v>
                </c:pt>
                <c:pt idx="497">
                  <c:v>7.09999999999999E-3</c:v>
                </c:pt>
                <c:pt idx="498">
                  <c:v>8.6E-3</c:v>
                </c:pt>
                <c:pt idx="499">
                  <c:v>8.6E-3</c:v>
                </c:pt>
                <c:pt idx="500">
                  <c:v>9.1750000000000009E-3</c:v>
                </c:pt>
                <c:pt idx="501">
                  <c:v>9.1749999999999905E-3</c:v>
                </c:pt>
                <c:pt idx="502">
                  <c:v>8.6E-3</c:v>
                </c:pt>
                <c:pt idx="503">
                  <c:v>8.1499999999999993E-3</c:v>
                </c:pt>
                <c:pt idx="504">
                  <c:v>8.5000000000000006E-3</c:v>
                </c:pt>
                <c:pt idx="505">
                  <c:v>7.2333333333333303E-3</c:v>
                </c:pt>
                <c:pt idx="506">
                  <c:v>7.09999999999999E-3</c:v>
                </c:pt>
                <c:pt idx="507">
                  <c:v>6.4666666666666596E-3</c:v>
                </c:pt>
                <c:pt idx="508">
                  <c:v>7.3499999999999998E-3</c:v>
                </c:pt>
                <c:pt idx="509">
                  <c:v>7.67499999999999E-3</c:v>
                </c:pt>
                <c:pt idx="510">
                  <c:v>6.8999999999999999E-3</c:v>
                </c:pt>
                <c:pt idx="511">
                  <c:v>6.43333333333333E-3</c:v>
                </c:pt>
                <c:pt idx="512">
                  <c:v>7.4249999999999898E-3</c:v>
                </c:pt>
                <c:pt idx="513">
                  <c:v>6.4999999999999997E-3</c:v>
                </c:pt>
                <c:pt idx="514">
                  <c:v>7.5999999999999896E-3</c:v>
                </c:pt>
                <c:pt idx="515">
                  <c:v>6.5333333333333302E-3</c:v>
                </c:pt>
                <c:pt idx="516">
                  <c:v>7.5750000000000001E-3</c:v>
                </c:pt>
                <c:pt idx="517">
                  <c:v>6.4000000000000003E-3</c:v>
                </c:pt>
                <c:pt idx="518">
                  <c:v>6.5666666666666599E-3</c:v>
                </c:pt>
                <c:pt idx="519">
                  <c:v>7.8250000000000004E-3</c:v>
                </c:pt>
                <c:pt idx="520">
                  <c:v>6.3E-3</c:v>
                </c:pt>
                <c:pt idx="521">
                  <c:v>6.43333333333333E-3</c:v>
                </c:pt>
                <c:pt idx="522">
                  <c:v>6.7000000000000002E-3</c:v>
                </c:pt>
                <c:pt idx="523">
                  <c:v>8.175E-3</c:v>
                </c:pt>
                <c:pt idx="524">
                  <c:v>6.4999999999999997E-3</c:v>
                </c:pt>
                <c:pt idx="525">
                  <c:v>6.8666666666666598E-3</c:v>
                </c:pt>
                <c:pt idx="526">
                  <c:v>6.5999999999999904E-3</c:v>
                </c:pt>
                <c:pt idx="527">
                  <c:v>8.4749999999999999E-3</c:v>
                </c:pt>
                <c:pt idx="528">
                  <c:v>8.0249999999999991E-3</c:v>
                </c:pt>
                <c:pt idx="529">
                  <c:v>8.0499999999999999E-3</c:v>
                </c:pt>
                <c:pt idx="530">
                  <c:v>6.4666666666666596E-3</c:v>
                </c:pt>
                <c:pt idx="531">
                  <c:v>6.9999999999999897E-3</c:v>
                </c:pt>
                <c:pt idx="532">
                  <c:v>6.7999999999999996E-3</c:v>
                </c:pt>
                <c:pt idx="533">
                  <c:v>8.1499999999999993E-3</c:v>
                </c:pt>
                <c:pt idx="534">
                  <c:v>7.9500000000000005E-3</c:v>
                </c:pt>
                <c:pt idx="535">
                  <c:v>6.7999999999999996E-3</c:v>
                </c:pt>
                <c:pt idx="536">
                  <c:v>8.2500000000000004E-3</c:v>
                </c:pt>
                <c:pt idx="537">
                  <c:v>7.0333333333333298E-3</c:v>
                </c:pt>
                <c:pt idx="538">
                  <c:v>8.0999999999999996E-3</c:v>
                </c:pt>
                <c:pt idx="539">
                  <c:v>6.8333333333333302E-3</c:v>
                </c:pt>
                <c:pt idx="540">
                  <c:v>8.175E-3</c:v>
                </c:pt>
                <c:pt idx="541">
                  <c:v>7.0000000000000001E-3</c:v>
                </c:pt>
                <c:pt idx="542">
                  <c:v>6.9999999999999897E-3</c:v>
                </c:pt>
                <c:pt idx="543">
                  <c:v>6.8999999999999999E-3</c:v>
                </c:pt>
                <c:pt idx="544">
                  <c:v>7.1999999999999998E-3</c:v>
                </c:pt>
                <c:pt idx="545">
                  <c:v>9.1249999999999994E-3</c:v>
                </c:pt>
                <c:pt idx="546">
                  <c:v>7.0333333333333298E-3</c:v>
                </c:pt>
                <c:pt idx="547">
                  <c:v>8.4749999999999999E-3</c:v>
                </c:pt>
                <c:pt idx="548">
                  <c:v>8.4499999999999992E-3</c:v>
                </c:pt>
                <c:pt idx="549">
                  <c:v>8.5249999999999996E-3</c:v>
                </c:pt>
                <c:pt idx="550">
                  <c:v>8.3750000000000005E-3</c:v>
                </c:pt>
                <c:pt idx="551">
                  <c:v>7.0333333333333298E-3</c:v>
                </c:pt>
                <c:pt idx="552">
                  <c:v>8.5000000000000006E-3</c:v>
                </c:pt>
                <c:pt idx="553">
                  <c:v>7.3000000000000001E-3</c:v>
                </c:pt>
                <c:pt idx="554">
                  <c:v>7.26666666666666E-3</c:v>
                </c:pt>
                <c:pt idx="555">
                  <c:v>8.6E-3</c:v>
                </c:pt>
                <c:pt idx="556">
                  <c:v>7.4000000000000003E-3</c:v>
                </c:pt>
                <c:pt idx="557">
                  <c:v>8.7250000000000001E-3</c:v>
                </c:pt>
                <c:pt idx="558">
                  <c:v>7.26666666666666E-3</c:v>
                </c:pt>
                <c:pt idx="559">
                  <c:v>8.6499999999999997E-3</c:v>
                </c:pt>
                <c:pt idx="560">
                  <c:v>7.3000000000000001E-3</c:v>
                </c:pt>
                <c:pt idx="561">
                  <c:v>7.5333333333333303E-3</c:v>
                </c:pt>
                <c:pt idx="562">
                  <c:v>9.3749999999999997E-3</c:v>
                </c:pt>
                <c:pt idx="563">
                  <c:v>7.5333333333333303E-3</c:v>
                </c:pt>
                <c:pt idx="564">
                  <c:v>8.8000000000000005E-3</c:v>
                </c:pt>
                <c:pt idx="565">
                  <c:v>8.7250000000000001E-3</c:v>
                </c:pt>
                <c:pt idx="566">
                  <c:v>8.9750000000000003E-3</c:v>
                </c:pt>
                <c:pt idx="567">
                  <c:v>9.1249999999999994E-3</c:v>
                </c:pt>
                <c:pt idx="568">
                  <c:v>7.7000000000000002E-3</c:v>
                </c:pt>
                <c:pt idx="569">
                  <c:v>7.7666666666666596E-3</c:v>
                </c:pt>
                <c:pt idx="570">
                  <c:v>7.2333333333333303E-3</c:v>
                </c:pt>
                <c:pt idx="571">
                  <c:v>8.8999999999999999E-3</c:v>
                </c:pt>
                <c:pt idx="572">
                  <c:v>9.0249999999999896E-3</c:v>
                </c:pt>
                <c:pt idx="573">
                  <c:v>7.5666666666666599E-3</c:v>
                </c:pt>
                <c:pt idx="574">
                  <c:v>9.1749999999999905E-3</c:v>
                </c:pt>
                <c:pt idx="575">
                  <c:v>7.8333333333333293E-3</c:v>
                </c:pt>
                <c:pt idx="576">
                  <c:v>7.8333333333333293E-3</c:v>
                </c:pt>
                <c:pt idx="577">
                  <c:v>9.0249999999999896E-3</c:v>
                </c:pt>
                <c:pt idx="578">
                  <c:v>9.1750000000000009E-3</c:v>
                </c:pt>
                <c:pt idx="579">
                  <c:v>7.3000000000000001E-3</c:v>
                </c:pt>
                <c:pt idx="580">
                  <c:v>7.6666666666666602E-3</c:v>
                </c:pt>
                <c:pt idx="581">
                  <c:v>7.8333333333333293E-3</c:v>
                </c:pt>
                <c:pt idx="582">
                  <c:v>7.7999999999999901E-3</c:v>
                </c:pt>
                <c:pt idx="583">
                  <c:v>7.9333333333333304E-3</c:v>
                </c:pt>
                <c:pt idx="584">
                  <c:v>8.0333333333333298E-3</c:v>
                </c:pt>
                <c:pt idx="585">
                  <c:v>7.5666666666666599E-3</c:v>
                </c:pt>
                <c:pt idx="586">
                  <c:v>8.1999999999999903E-3</c:v>
                </c:pt>
                <c:pt idx="587">
                  <c:v>9.4000000000000004E-3</c:v>
                </c:pt>
                <c:pt idx="588">
                  <c:v>8.1666666666666606E-3</c:v>
                </c:pt>
                <c:pt idx="589">
                  <c:v>7.8666666666666607E-3</c:v>
                </c:pt>
                <c:pt idx="590">
                  <c:v>8.3666666666666594E-3</c:v>
                </c:pt>
                <c:pt idx="591">
                  <c:v>7.7666666666666596E-3</c:v>
                </c:pt>
                <c:pt idx="592">
                  <c:v>9.1750000000000009E-3</c:v>
                </c:pt>
                <c:pt idx="593">
                  <c:v>9.4500000000000001E-3</c:v>
                </c:pt>
                <c:pt idx="594">
                  <c:v>8.2000000000000007E-3</c:v>
                </c:pt>
                <c:pt idx="595">
                  <c:v>7.9666666666666601E-3</c:v>
                </c:pt>
                <c:pt idx="596">
                  <c:v>9.5750000000000002E-3</c:v>
                </c:pt>
                <c:pt idx="597">
                  <c:v>8.1666666666666606E-3</c:v>
                </c:pt>
                <c:pt idx="598">
                  <c:v>9.7999999999999997E-3</c:v>
                </c:pt>
                <c:pt idx="599">
                  <c:v>9.7749999999999903E-3</c:v>
                </c:pt>
                <c:pt idx="600">
                  <c:v>9.5250000000000005E-3</c:v>
                </c:pt>
                <c:pt idx="601">
                  <c:v>8.5000000000000006E-3</c:v>
                </c:pt>
                <c:pt idx="602">
                  <c:v>9.7249999999999993E-3</c:v>
                </c:pt>
                <c:pt idx="603">
                  <c:v>1.0024999999999999E-2</c:v>
                </c:pt>
                <c:pt idx="604">
                  <c:v>1.005E-2</c:v>
                </c:pt>
                <c:pt idx="605">
                  <c:v>8.0333333333333298E-3</c:v>
                </c:pt>
                <c:pt idx="606">
                  <c:v>8.3333333333333297E-3</c:v>
                </c:pt>
                <c:pt idx="607">
                  <c:v>1.0325000000000001E-2</c:v>
                </c:pt>
                <c:pt idx="608">
                  <c:v>1.0675E-2</c:v>
                </c:pt>
                <c:pt idx="609">
                  <c:v>9.8250000000000004E-3</c:v>
                </c:pt>
                <c:pt idx="610">
                  <c:v>0.01</c:v>
                </c:pt>
                <c:pt idx="611">
                  <c:v>1.005E-2</c:v>
                </c:pt>
                <c:pt idx="612">
                  <c:v>8.4333333333333291E-3</c:v>
                </c:pt>
                <c:pt idx="613">
                  <c:v>9.8250000000000004E-3</c:v>
                </c:pt>
                <c:pt idx="614">
                  <c:v>9.8749999999999897E-3</c:v>
                </c:pt>
                <c:pt idx="615">
                  <c:v>1.03E-2</c:v>
                </c:pt>
                <c:pt idx="616">
                  <c:v>8.3666666666666594E-3</c:v>
                </c:pt>
                <c:pt idx="617">
                  <c:v>8.7333333333333308E-3</c:v>
                </c:pt>
                <c:pt idx="618">
                  <c:v>8.3999999999999995E-3</c:v>
                </c:pt>
                <c:pt idx="619">
                  <c:v>8.7333333333333308E-3</c:v>
                </c:pt>
                <c:pt idx="620">
                  <c:v>8.5000000000000006E-3</c:v>
                </c:pt>
                <c:pt idx="621">
                  <c:v>8.5666666666666599E-3</c:v>
                </c:pt>
                <c:pt idx="622">
                  <c:v>8.5000000000000006E-3</c:v>
                </c:pt>
                <c:pt idx="623">
                  <c:v>1.0500000000000001E-2</c:v>
                </c:pt>
                <c:pt idx="624">
                  <c:v>8.8666666666666599E-3</c:v>
                </c:pt>
                <c:pt idx="625">
                  <c:v>8.4666666666666605E-3</c:v>
                </c:pt>
                <c:pt idx="626">
                  <c:v>1.0625000000000001E-2</c:v>
                </c:pt>
                <c:pt idx="627">
                  <c:v>1.0149999999999999E-2</c:v>
                </c:pt>
                <c:pt idx="628">
                  <c:v>9.0333333333333307E-3</c:v>
                </c:pt>
                <c:pt idx="629">
                  <c:v>8.8000000000000005E-3</c:v>
                </c:pt>
                <c:pt idx="630">
                  <c:v>8.9999999999999993E-3</c:v>
                </c:pt>
                <c:pt idx="631">
                  <c:v>8.8666666666666599E-3</c:v>
                </c:pt>
                <c:pt idx="632">
                  <c:v>9.0333333333333307E-3</c:v>
                </c:pt>
                <c:pt idx="633">
                  <c:v>9.09999999999999E-3</c:v>
                </c:pt>
                <c:pt idx="634">
                  <c:v>1.0425E-2</c:v>
                </c:pt>
                <c:pt idx="635">
                  <c:v>1.1499999999999899E-2</c:v>
                </c:pt>
                <c:pt idx="636">
                  <c:v>8.8333333333333302E-3</c:v>
                </c:pt>
                <c:pt idx="637">
                  <c:v>9.0333333333333307E-3</c:v>
                </c:pt>
                <c:pt idx="638">
                  <c:v>1.0775E-2</c:v>
                </c:pt>
                <c:pt idx="639">
                  <c:v>8.8666666666666599E-3</c:v>
                </c:pt>
                <c:pt idx="640">
                  <c:v>9.1999999999999998E-3</c:v>
                </c:pt>
                <c:pt idx="641">
                  <c:v>9.2666666666666592E-3</c:v>
                </c:pt>
                <c:pt idx="642">
                  <c:v>1.0699999999999999E-2</c:v>
                </c:pt>
                <c:pt idx="643">
                  <c:v>9.3333333333333306E-3</c:v>
                </c:pt>
                <c:pt idx="644">
                  <c:v>1.0525E-2</c:v>
                </c:pt>
                <c:pt idx="645">
                  <c:v>1.1375E-2</c:v>
                </c:pt>
                <c:pt idx="646">
                  <c:v>9.1333333333333301E-3</c:v>
                </c:pt>
                <c:pt idx="647">
                  <c:v>1.09E-2</c:v>
                </c:pt>
                <c:pt idx="648">
                  <c:v>9.2333333333333295E-3</c:v>
                </c:pt>
                <c:pt idx="649">
                  <c:v>9.0333333333333307E-3</c:v>
                </c:pt>
                <c:pt idx="650">
                  <c:v>1.095E-2</c:v>
                </c:pt>
                <c:pt idx="651">
                  <c:v>9.2666666666666592E-3</c:v>
                </c:pt>
                <c:pt idx="652">
                  <c:v>1.0999999999999999E-2</c:v>
                </c:pt>
                <c:pt idx="653">
                  <c:v>9.3333333333333306E-3</c:v>
                </c:pt>
                <c:pt idx="654">
                  <c:v>1.095E-2</c:v>
                </c:pt>
                <c:pt idx="655">
                  <c:v>9.4666666666666597E-3</c:v>
                </c:pt>
                <c:pt idx="656">
                  <c:v>1.1050000000000001E-2</c:v>
                </c:pt>
                <c:pt idx="657">
                  <c:v>1.0874999999999999E-2</c:v>
                </c:pt>
                <c:pt idx="658">
                  <c:v>1.12E-2</c:v>
                </c:pt>
                <c:pt idx="659">
                  <c:v>1.1025E-2</c:v>
                </c:pt>
                <c:pt idx="660">
                  <c:v>9.6333333333333306E-3</c:v>
                </c:pt>
                <c:pt idx="661">
                  <c:v>1.12E-2</c:v>
                </c:pt>
                <c:pt idx="662">
                  <c:v>1.085E-2</c:v>
                </c:pt>
                <c:pt idx="663">
                  <c:v>9.4666666666666597E-3</c:v>
                </c:pt>
                <c:pt idx="664">
                  <c:v>9.3666666666666603E-3</c:v>
                </c:pt>
                <c:pt idx="665">
                  <c:v>9.8333333333333293E-3</c:v>
                </c:pt>
                <c:pt idx="666">
                  <c:v>9.43333333333333E-3</c:v>
                </c:pt>
                <c:pt idx="667">
                  <c:v>1.1525000000000001E-2</c:v>
                </c:pt>
                <c:pt idx="668">
                  <c:v>1.175E-2</c:v>
                </c:pt>
                <c:pt idx="669">
                  <c:v>9.8666666666666607E-3</c:v>
                </c:pt>
                <c:pt idx="670">
                  <c:v>9.8666666666666607E-3</c:v>
                </c:pt>
                <c:pt idx="671">
                  <c:v>9.9333333333333305E-3</c:v>
                </c:pt>
                <c:pt idx="672">
                  <c:v>1.1325E-2</c:v>
                </c:pt>
                <c:pt idx="673">
                  <c:v>9.8666666666666607E-3</c:v>
                </c:pt>
                <c:pt idx="674">
                  <c:v>9.73333333333333E-3</c:v>
                </c:pt>
                <c:pt idx="675">
                  <c:v>1.17E-2</c:v>
                </c:pt>
                <c:pt idx="676">
                  <c:v>1.01E-2</c:v>
                </c:pt>
                <c:pt idx="677">
                  <c:v>1.1599999999999999E-2</c:v>
                </c:pt>
                <c:pt idx="678">
                  <c:v>1.2E-2</c:v>
                </c:pt>
                <c:pt idx="679">
                  <c:v>1.1575E-2</c:v>
                </c:pt>
                <c:pt idx="680">
                  <c:v>1.0066666666666601E-2</c:v>
                </c:pt>
                <c:pt idx="681">
                  <c:v>1.01333333333333E-2</c:v>
                </c:pt>
                <c:pt idx="682">
                  <c:v>1.1775000000000001E-2</c:v>
                </c:pt>
                <c:pt idx="683">
                  <c:v>9.8333333333333293E-3</c:v>
                </c:pt>
                <c:pt idx="684">
                  <c:v>1.1875E-2</c:v>
                </c:pt>
                <c:pt idx="685">
                  <c:v>1.1849999999999999E-2</c:v>
                </c:pt>
                <c:pt idx="686">
                  <c:v>1.15E-2</c:v>
                </c:pt>
                <c:pt idx="687">
                  <c:v>1.205E-2</c:v>
                </c:pt>
                <c:pt idx="688">
                  <c:v>1.2075000000000001E-2</c:v>
                </c:pt>
                <c:pt idx="689">
                  <c:v>1.03333333333333E-2</c:v>
                </c:pt>
                <c:pt idx="690">
                  <c:v>1.01333333333333E-2</c:v>
                </c:pt>
                <c:pt idx="691">
                  <c:v>1.1900000000000001E-2</c:v>
                </c:pt>
                <c:pt idx="692">
                  <c:v>1.1775000000000001E-2</c:v>
                </c:pt>
                <c:pt idx="693">
                  <c:v>1.24E-2</c:v>
                </c:pt>
                <c:pt idx="694">
                  <c:v>1.0533333333333301E-2</c:v>
                </c:pt>
                <c:pt idx="695">
                  <c:v>1.1825E-2</c:v>
                </c:pt>
                <c:pt idx="696">
                  <c:v>1.2574999999999999E-2</c:v>
                </c:pt>
                <c:pt idx="697">
                  <c:v>1.2149999999999999E-2</c:v>
                </c:pt>
                <c:pt idx="698">
                  <c:v>1.21E-2</c:v>
                </c:pt>
                <c:pt idx="699">
                  <c:v>1.2725E-2</c:v>
                </c:pt>
                <c:pt idx="700">
                  <c:v>1.19499999999999E-2</c:v>
                </c:pt>
                <c:pt idx="701">
                  <c:v>1.3075E-2</c:v>
                </c:pt>
                <c:pt idx="702">
                  <c:v>1.2525E-2</c:v>
                </c:pt>
                <c:pt idx="703">
                  <c:v>1.0566666666666599E-2</c:v>
                </c:pt>
                <c:pt idx="704">
                  <c:v>1.2425E-2</c:v>
                </c:pt>
                <c:pt idx="705">
                  <c:v>1.2475E-2</c:v>
                </c:pt>
                <c:pt idx="706">
                  <c:v>1.2525E-2</c:v>
                </c:pt>
                <c:pt idx="707">
                  <c:v>1.265E-2</c:v>
                </c:pt>
                <c:pt idx="708">
                  <c:v>1.2475E-2</c:v>
                </c:pt>
                <c:pt idx="709">
                  <c:v>1.2449999999999999E-2</c:v>
                </c:pt>
                <c:pt idx="710">
                  <c:v>1.2375000000000001E-2</c:v>
                </c:pt>
                <c:pt idx="711">
                  <c:v>1.09666666666666E-2</c:v>
                </c:pt>
                <c:pt idx="712">
                  <c:v>1.255E-2</c:v>
                </c:pt>
                <c:pt idx="713">
                  <c:v>1.2475E-2</c:v>
                </c:pt>
                <c:pt idx="714">
                  <c:v>1.2625000000000001E-2</c:v>
                </c:pt>
                <c:pt idx="715">
                  <c:v>1.0999999999999999E-2</c:v>
                </c:pt>
                <c:pt idx="716">
                  <c:v>1.2749999999999999E-2</c:v>
                </c:pt>
                <c:pt idx="717">
                  <c:v>1.265E-2</c:v>
                </c:pt>
                <c:pt idx="718">
                  <c:v>1.30249999999999E-2</c:v>
                </c:pt>
                <c:pt idx="719">
                  <c:v>1.2999999999999999E-2</c:v>
                </c:pt>
                <c:pt idx="720">
                  <c:v>1.12666666666666E-2</c:v>
                </c:pt>
                <c:pt idx="721">
                  <c:v>1.27999999999999E-2</c:v>
                </c:pt>
                <c:pt idx="722">
                  <c:v>1.29E-2</c:v>
                </c:pt>
                <c:pt idx="723">
                  <c:v>1.2675000000000001E-2</c:v>
                </c:pt>
                <c:pt idx="724">
                  <c:v>1.3025E-2</c:v>
                </c:pt>
                <c:pt idx="725">
                  <c:v>1.1466666666666601E-2</c:v>
                </c:pt>
                <c:pt idx="726">
                  <c:v>1.04666666666666E-2</c:v>
                </c:pt>
                <c:pt idx="727">
                  <c:v>1.1133333333333301E-2</c:v>
                </c:pt>
                <c:pt idx="728">
                  <c:v>1.3174999999999999E-2</c:v>
                </c:pt>
                <c:pt idx="729">
                  <c:v>1.10666666666666E-2</c:v>
                </c:pt>
                <c:pt idx="730">
                  <c:v>1.38E-2</c:v>
                </c:pt>
                <c:pt idx="731">
                  <c:v>1.2999999999999999E-2</c:v>
                </c:pt>
                <c:pt idx="732">
                  <c:v>1.09E-2</c:v>
                </c:pt>
                <c:pt idx="733">
                  <c:v>1.3125E-2</c:v>
                </c:pt>
                <c:pt idx="734">
                  <c:v>1.3299999999999999E-2</c:v>
                </c:pt>
                <c:pt idx="735">
                  <c:v>1.12E-2</c:v>
                </c:pt>
                <c:pt idx="736">
                  <c:v>1.3875E-2</c:v>
                </c:pt>
                <c:pt idx="737">
                  <c:v>1.3075E-2</c:v>
                </c:pt>
                <c:pt idx="738">
                  <c:v>1.30249999999999E-2</c:v>
                </c:pt>
                <c:pt idx="739">
                  <c:v>1.2825E-2</c:v>
                </c:pt>
                <c:pt idx="740">
                  <c:v>1.32749999999999E-2</c:v>
                </c:pt>
                <c:pt idx="741">
                  <c:v>1.3275E-2</c:v>
                </c:pt>
                <c:pt idx="742">
                  <c:v>1.33499999999999E-2</c:v>
                </c:pt>
                <c:pt idx="743">
                  <c:v>1.355E-2</c:v>
                </c:pt>
                <c:pt idx="744">
                  <c:v>1.32E-2</c:v>
                </c:pt>
                <c:pt idx="745">
                  <c:v>1.3124999999999901E-2</c:v>
                </c:pt>
                <c:pt idx="746">
                  <c:v>1.15333333333333E-2</c:v>
                </c:pt>
                <c:pt idx="747">
                  <c:v>1.3575E-2</c:v>
                </c:pt>
                <c:pt idx="748">
                  <c:v>1.33999999999999E-2</c:v>
                </c:pt>
                <c:pt idx="749">
                  <c:v>1.3625E-2</c:v>
                </c:pt>
                <c:pt idx="750">
                  <c:v>1.3849999999999901E-2</c:v>
                </c:pt>
                <c:pt idx="751">
                  <c:v>1.36499999999999E-2</c:v>
                </c:pt>
                <c:pt idx="752">
                  <c:v>1.38E-2</c:v>
                </c:pt>
                <c:pt idx="753">
                  <c:v>1.38749999999999E-2</c:v>
                </c:pt>
                <c:pt idx="754">
                  <c:v>1.37749999999999E-2</c:v>
                </c:pt>
                <c:pt idx="755">
                  <c:v>1.41E-2</c:v>
                </c:pt>
                <c:pt idx="756">
                  <c:v>1.35249999999999E-2</c:v>
                </c:pt>
                <c:pt idx="757">
                  <c:v>1.4475E-2</c:v>
                </c:pt>
                <c:pt idx="758">
                  <c:v>1.3950000000000001E-2</c:v>
                </c:pt>
                <c:pt idx="759">
                  <c:v>1.2066666666666601E-2</c:v>
                </c:pt>
                <c:pt idx="760">
                  <c:v>1.4149999999999999E-2</c:v>
                </c:pt>
                <c:pt idx="761">
                  <c:v>1.35749999999999E-2</c:v>
                </c:pt>
                <c:pt idx="762">
                  <c:v>1.4225E-2</c:v>
                </c:pt>
                <c:pt idx="763">
                  <c:v>1.3950000000000001E-2</c:v>
                </c:pt>
                <c:pt idx="764">
                  <c:v>1.4224999999999899E-2</c:v>
                </c:pt>
                <c:pt idx="765">
                  <c:v>1.4175E-2</c:v>
                </c:pt>
                <c:pt idx="766">
                  <c:v>1.44999999999999E-2</c:v>
                </c:pt>
                <c:pt idx="767">
                  <c:v>1.46249999999999E-2</c:v>
                </c:pt>
                <c:pt idx="768">
                  <c:v>1.4425E-2</c:v>
                </c:pt>
                <c:pt idx="769">
                  <c:v>1.435E-2</c:v>
                </c:pt>
                <c:pt idx="770">
                  <c:v>1.2233333333333299E-2</c:v>
                </c:pt>
                <c:pt idx="771">
                  <c:v>1.435E-2</c:v>
                </c:pt>
                <c:pt idx="772">
                  <c:v>1.3950000000000001E-2</c:v>
                </c:pt>
                <c:pt idx="773">
                  <c:v>1.4224999999999899E-2</c:v>
                </c:pt>
                <c:pt idx="774">
                  <c:v>1.4274999999999999E-2</c:v>
                </c:pt>
                <c:pt idx="775">
                  <c:v>1.4749999999999999E-2</c:v>
                </c:pt>
                <c:pt idx="776">
                  <c:v>1.43749999999999E-2</c:v>
                </c:pt>
                <c:pt idx="777">
                  <c:v>1.4625000000000001E-2</c:v>
                </c:pt>
                <c:pt idx="778">
                  <c:v>1.455E-2</c:v>
                </c:pt>
                <c:pt idx="779">
                  <c:v>1.4725E-2</c:v>
                </c:pt>
                <c:pt idx="780">
                  <c:v>1.4425E-2</c:v>
                </c:pt>
                <c:pt idx="781">
                  <c:v>1.4175E-2</c:v>
                </c:pt>
                <c:pt idx="782">
                  <c:v>1.4775E-2</c:v>
                </c:pt>
                <c:pt idx="783">
                  <c:v>1.435E-2</c:v>
                </c:pt>
                <c:pt idx="784">
                  <c:v>1.465E-2</c:v>
                </c:pt>
                <c:pt idx="785">
                  <c:v>1.5100000000000001E-2</c:v>
                </c:pt>
                <c:pt idx="786">
                  <c:v>1.495E-2</c:v>
                </c:pt>
                <c:pt idx="787">
                  <c:v>1.5025E-2</c:v>
                </c:pt>
                <c:pt idx="788">
                  <c:v>1.53499999999999E-2</c:v>
                </c:pt>
                <c:pt idx="789">
                  <c:v>1.48499999999999E-2</c:v>
                </c:pt>
                <c:pt idx="790">
                  <c:v>1.525E-2</c:v>
                </c:pt>
                <c:pt idx="791">
                  <c:v>1.4999999999999999E-2</c:v>
                </c:pt>
                <c:pt idx="792">
                  <c:v>1.26E-2</c:v>
                </c:pt>
                <c:pt idx="793">
                  <c:v>1.50999999999999E-2</c:v>
                </c:pt>
                <c:pt idx="794">
                  <c:v>1.4825E-2</c:v>
                </c:pt>
                <c:pt idx="795">
                  <c:v>1.52249999999999E-2</c:v>
                </c:pt>
                <c:pt idx="796">
                  <c:v>1.5075E-2</c:v>
                </c:pt>
                <c:pt idx="797">
                  <c:v>1.5174999999999999E-2</c:v>
                </c:pt>
                <c:pt idx="798">
                  <c:v>1.51499999999999E-2</c:v>
                </c:pt>
                <c:pt idx="799">
                  <c:v>1.4874999999999999E-2</c:v>
                </c:pt>
                <c:pt idx="800">
                  <c:v>1.50999999999999E-2</c:v>
                </c:pt>
                <c:pt idx="801">
                  <c:v>1.52749999999999E-2</c:v>
                </c:pt>
                <c:pt idx="802">
                  <c:v>1.5049999999999999E-2</c:v>
                </c:pt>
                <c:pt idx="803">
                  <c:v>1.49E-2</c:v>
                </c:pt>
                <c:pt idx="804">
                  <c:v>1.55E-2</c:v>
                </c:pt>
                <c:pt idx="805">
                  <c:v>1.55E-2</c:v>
                </c:pt>
                <c:pt idx="806">
                  <c:v>1.5375E-2</c:v>
                </c:pt>
                <c:pt idx="807">
                  <c:v>1.5375E-2</c:v>
                </c:pt>
                <c:pt idx="808">
                  <c:v>1.5325E-2</c:v>
                </c:pt>
                <c:pt idx="809">
                  <c:v>1.56499999999999E-2</c:v>
                </c:pt>
                <c:pt idx="810">
                  <c:v>1.5299999999999999E-2</c:v>
                </c:pt>
                <c:pt idx="811">
                  <c:v>1.6E-2</c:v>
                </c:pt>
                <c:pt idx="812">
                  <c:v>1.38666666666666E-2</c:v>
                </c:pt>
                <c:pt idx="813">
                  <c:v>1.52E-2</c:v>
                </c:pt>
                <c:pt idx="814">
                  <c:v>1.5474999999999999E-2</c:v>
                </c:pt>
                <c:pt idx="815">
                  <c:v>1.6400000000000001E-2</c:v>
                </c:pt>
                <c:pt idx="816">
                  <c:v>1.545E-2</c:v>
                </c:pt>
                <c:pt idx="817">
                  <c:v>1.5575E-2</c:v>
                </c:pt>
                <c:pt idx="818">
                  <c:v>1.6125E-2</c:v>
                </c:pt>
                <c:pt idx="819">
                  <c:v>1.5625E-2</c:v>
                </c:pt>
                <c:pt idx="820">
                  <c:v>1.5975E-2</c:v>
                </c:pt>
                <c:pt idx="821">
                  <c:v>1.38333333333333E-2</c:v>
                </c:pt>
                <c:pt idx="822">
                  <c:v>1.5949999999999999E-2</c:v>
                </c:pt>
                <c:pt idx="823">
                  <c:v>1.5875E-2</c:v>
                </c:pt>
                <c:pt idx="824">
                  <c:v>1.5775000000000001E-2</c:v>
                </c:pt>
                <c:pt idx="825">
                  <c:v>1.6074999999999999E-2</c:v>
                </c:pt>
                <c:pt idx="826">
                  <c:v>1.5924999999999901E-2</c:v>
                </c:pt>
                <c:pt idx="827">
                  <c:v>1.6174999999999998E-2</c:v>
                </c:pt>
                <c:pt idx="828">
                  <c:v>1.5474999999999999E-2</c:v>
                </c:pt>
                <c:pt idx="829">
                  <c:v>1.5849999999999899E-2</c:v>
                </c:pt>
                <c:pt idx="830">
                  <c:v>1.6275000000000001E-2</c:v>
                </c:pt>
                <c:pt idx="831">
                  <c:v>1.5949999999999999E-2</c:v>
                </c:pt>
                <c:pt idx="832">
                  <c:v>1.6424999999999999E-2</c:v>
                </c:pt>
                <c:pt idx="833">
                  <c:v>1.585E-2</c:v>
                </c:pt>
                <c:pt idx="834">
                  <c:v>1.5949999999999999E-2</c:v>
                </c:pt>
                <c:pt idx="835">
                  <c:v>1.5925000000000002E-2</c:v>
                </c:pt>
                <c:pt idx="836">
                  <c:v>1.6150000000000001E-2</c:v>
                </c:pt>
                <c:pt idx="837">
                  <c:v>1.6500000000000001E-2</c:v>
                </c:pt>
                <c:pt idx="838">
                  <c:v>1.6799999999999999E-2</c:v>
                </c:pt>
                <c:pt idx="839">
                  <c:v>1.6625000000000001E-2</c:v>
                </c:pt>
                <c:pt idx="840">
                  <c:v>1.6725E-2</c:v>
                </c:pt>
                <c:pt idx="841">
                  <c:v>1.67E-2</c:v>
                </c:pt>
                <c:pt idx="842">
                  <c:v>1.6899999999999998E-2</c:v>
                </c:pt>
                <c:pt idx="843">
                  <c:v>1.6250000000000001E-2</c:v>
                </c:pt>
                <c:pt idx="844">
                  <c:v>1.6674999999999999E-2</c:v>
                </c:pt>
                <c:pt idx="845">
                  <c:v>1.6525000000000001E-2</c:v>
                </c:pt>
                <c:pt idx="846">
                  <c:v>1.6924999999999999E-2</c:v>
                </c:pt>
                <c:pt idx="847">
                  <c:v>1.6899999999999998E-2</c:v>
                </c:pt>
                <c:pt idx="848">
                  <c:v>1.685E-2</c:v>
                </c:pt>
                <c:pt idx="849">
                  <c:v>1.7024999999999998E-2</c:v>
                </c:pt>
                <c:pt idx="850">
                  <c:v>1.50666666666666E-2</c:v>
                </c:pt>
                <c:pt idx="851">
                  <c:v>1.695E-2</c:v>
                </c:pt>
                <c:pt idx="852">
                  <c:v>1.70999999999999E-2</c:v>
                </c:pt>
                <c:pt idx="853">
                  <c:v>1.6774999999999901E-2</c:v>
                </c:pt>
                <c:pt idx="854">
                  <c:v>1.7249999999999901E-2</c:v>
                </c:pt>
                <c:pt idx="855">
                  <c:v>1.7149999999999999E-2</c:v>
                </c:pt>
                <c:pt idx="856">
                  <c:v>1.745E-2</c:v>
                </c:pt>
                <c:pt idx="857">
                  <c:v>1.6674999999999999E-2</c:v>
                </c:pt>
                <c:pt idx="858">
                  <c:v>1.72E-2</c:v>
                </c:pt>
                <c:pt idx="859">
                  <c:v>1.6924999999999999E-2</c:v>
                </c:pt>
                <c:pt idx="860">
                  <c:v>1.6975000000000001E-2</c:v>
                </c:pt>
                <c:pt idx="861">
                  <c:v>1.7000000000000001E-2</c:v>
                </c:pt>
                <c:pt idx="862">
                  <c:v>1.7250000000000001E-2</c:v>
                </c:pt>
                <c:pt idx="863">
                  <c:v>1.7325E-2</c:v>
                </c:pt>
                <c:pt idx="864">
                  <c:v>1.7575E-2</c:v>
                </c:pt>
                <c:pt idx="865">
                  <c:v>1.74749999999999E-2</c:v>
                </c:pt>
                <c:pt idx="866">
                  <c:v>1.72E-2</c:v>
                </c:pt>
                <c:pt idx="867">
                  <c:v>1.7624999999999998E-2</c:v>
                </c:pt>
                <c:pt idx="868">
                  <c:v>1.7399999999999999E-2</c:v>
                </c:pt>
                <c:pt idx="869">
                  <c:v>1.745E-2</c:v>
                </c:pt>
                <c:pt idx="870">
                  <c:v>1.805E-2</c:v>
                </c:pt>
                <c:pt idx="871">
                  <c:v>1.7624999999999998E-2</c:v>
                </c:pt>
                <c:pt idx="872">
                  <c:v>1.755E-2</c:v>
                </c:pt>
                <c:pt idx="873">
                  <c:v>1.7524999999999999E-2</c:v>
                </c:pt>
                <c:pt idx="874">
                  <c:v>1.7500000000000002E-2</c:v>
                </c:pt>
                <c:pt idx="875">
                  <c:v>1.7649999999999999E-2</c:v>
                </c:pt>
                <c:pt idx="876">
                  <c:v>1.7774999999999999E-2</c:v>
                </c:pt>
                <c:pt idx="877">
                  <c:v>1.7524999999999999E-2</c:v>
                </c:pt>
                <c:pt idx="878">
                  <c:v>1.7575E-2</c:v>
                </c:pt>
                <c:pt idx="879">
                  <c:v>2.0619999999999999E-2</c:v>
                </c:pt>
                <c:pt idx="880">
                  <c:v>1.7774999999999999E-2</c:v>
                </c:pt>
                <c:pt idx="881">
                  <c:v>1.8099999999999901E-2</c:v>
                </c:pt>
                <c:pt idx="882">
                  <c:v>1.7375000000000002E-2</c:v>
                </c:pt>
                <c:pt idx="883">
                  <c:v>1.8175E-2</c:v>
                </c:pt>
                <c:pt idx="884">
                  <c:v>1.7724999999999901E-2</c:v>
                </c:pt>
                <c:pt idx="885">
                  <c:v>1.7975000000000001E-2</c:v>
                </c:pt>
                <c:pt idx="886">
                  <c:v>1.7850000000000001E-2</c:v>
                </c:pt>
                <c:pt idx="887">
                  <c:v>1.8149999999999999E-2</c:v>
                </c:pt>
                <c:pt idx="888">
                  <c:v>2.2679999999999999E-2</c:v>
                </c:pt>
                <c:pt idx="889">
                  <c:v>1.755E-2</c:v>
                </c:pt>
                <c:pt idx="890">
                  <c:v>1.77E-2</c:v>
                </c:pt>
                <c:pt idx="891">
                  <c:v>2.0879999999999999E-2</c:v>
                </c:pt>
                <c:pt idx="892">
                  <c:v>1.7325E-2</c:v>
                </c:pt>
                <c:pt idx="893">
                  <c:v>1.8349999999999901E-2</c:v>
                </c:pt>
                <c:pt idx="894">
                  <c:v>1.7950000000000001E-2</c:v>
                </c:pt>
                <c:pt idx="895">
                  <c:v>1.8224999999999901E-2</c:v>
                </c:pt>
                <c:pt idx="896">
                  <c:v>1.8275E-2</c:v>
                </c:pt>
                <c:pt idx="897">
                  <c:v>1.8325000000000001E-2</c:v>
                </c:pt>
                <c:pt idx="898">
                  <c:v>1.8675000000000001E-2</c:v>
                </c:pt>
                <c:pt idx="899">
                  <c:v>1.8624999999999999E-2</c:v>
                </c:pt>
                <c:pt idx="900">
                  <c:v>1.9E-2</c:v>
                </c:pt>
                <c:pt idx="901">
                  <c:v>1.8575000000000001E-2</c:v>
                </c:pt>
                <c:pt idx="902">
                  <c:v>1.9199999999999998E-2</c:v>
                </c:pt>
                <c:pt idx="903">
                  <c:v>1.7974999999999901E-2</c:v>
                </c:pt>
                <c:pt idx="904">
                  <c:v>1.8450000000000001E-2</c:v>
                </c:pt>
                <c:pt idx="905">
                  <c:v>1.8224999999999901E-2</c:v>
                </c:pt>
                <c:pt idx="906">
                  <c:v>1.8749999999999999E-2</c:v>
                </c:pt>
                <c:pt idx="907">
                  <c:v>1.8624999999999999E-2</c:v>
                </c:pt>
                <c:pt idx="908">
                  <c:v>1.865E-2</c:v>
                </c:pt>
                <c:pt idx="909">
                  <c:v>3.1199999999999901E-2</c:v>
                </c:pt>
                <c:pt idx="910">
                  <c:v>2.90333333333333E-2</c:v>
                </c:pt>
                <c:pt idx="911">
                  <c:v>3.6749999999999998E-2</c:v>
                </c:pt>
                <c:pt idx="912">
                  <c:v>3.9574999999999999E-2</c:v>
                </c:pt>
                <c:pt idx="913">
                  <c:v>4.0499999999999897E-2</c:v>
                </c:pt>
                <c:pt idx="914">
                  <c:v>1.8599999999999998E-2</c:v>
                </c:pt>
                <c:pt idx="915">
                  <c:v>1.8099999999999901E-2</c:v>
                </c:pt>
                <c:pt idx="916">
                  <c:v>1.8775E-2</c:v>
                </c:pt>
                <c:pt idx="917">
                  <c:v>1.8599999999999998E-2</c:v>
                </c:pt>
                <c:pt idx="918">
                  <c:v>1.8675000000000001E-2</c:v>
                </c:pt>
                <c:pt idx="919">
                  <c:v>1.8200000000000001E-2</c:v>
                </c:pt>
                <c:pt idx="920">
                  <c:v>1.865E-2</c:v>
                </c:pt>
                <c:pt idx="921">
                  <c:v>1.9099999999999999E-2</c:v>
                </c:pt>
                <c:pt idx="922">
                  <c:v>1.9025E-2</c:v>
                </c:pt>
                <c:pt idx="923">
                  <c:v>1.9E-2</c:v>
                </c:pt>
                <c:pt idx="924">
                  <c:v>1.8949999999999901E-2</c:v>
                </c:pt>
                <c:pt idx="925">
                  <c:v>1.9175000000000001E-2</c:v>
                </c:pt>
                <c:pt idx="926">
                  <c:v>1.8925000000000001E-2</c:v>
                </c:pt>
                <c:pt idx="927">
                  <c:v>1.9775000000000001E-2</c:v>
                </c:pt>
                <c:pt idx="928">
                  <c:v>1.9449999999999999E-2</c:v>
                </c:pt>
                <c:pt idx="929">
                  <c:v>1.9699999999999999E-2</c:v>
                </c:pt>
                <c:pt idx="930">
                  <c:v>1.9375E-2</c:v>
                </c:pt>
                <c:pt idx="931">
                  <c:v>1.9349999999999999E-2</c:v>
                </c:pt>
                <c:pt idx="932">
                  <c:v>1.9300000000000001E-2</c:v>
                </c:pt>
                <c:pt idx="933">
                  <c:v>1.9099999999999999E-2</c:v>
                </c:pt>
                <c:pt idx="934">
                  <c:v>1.9349999999999999E-2</c:v>
                </c:pt>
                <c:pt idx="935">
                  <c:v>2.0149999999999901E-2</c:v>
                </c:pt>
                <c:pt idx="936">
                  <c:v>2.2239999999999999E-2</c:v>
                </c:pt>
                <c:pt idx="937">
                  <c:v>1.9324999999999998E-2</c:v>
                </c:pt>
                <c:pt idx="938">
                  <c:v>2.095E-2</c:v>
                </c:pt>
                <c:pt idx="939">
                  <c:v>1.95E-2</c:v>
                </c:pt>
                <c:pt idx="940">
                  <c:v>2.0049999999999998E-2</c:v>
                </c:pt>
                <c:pt idx="941">
                  <c:v>1.9724999999999999E-2</c:v>
                </c:pt>
                <c:pt idx="942">
                  <c:v>1.9875E-2</c:v>
                </c:pt>
                <c:pt idx="943">
                  <c:v>2.01E-2</c:v>
                </c:pt>
                <c:pt idx="944">
                  <c:v>1.9425000000000001E-2</c:v>
                </c:pt>
                <c:pt idx="945">
                  <c:v>1.9349999999999999E-2</c:v>
                </c:pt>
                <c:pt idx="946">
                  <c:v>2.274E-2</c:v>
                </c:pt>
                <c:pt idx="947">
                  <c:v>1.985E-2</c:v>
                </c:pt>
                <c:pt idx="948">
                  <c:v>1.9949999999999999E-2</c:v>
                </c:pt>
                <c:pt idx="949">
                  <c:v>1.985E-2</c:v>
                </c:pt>
                <c:pt idx="950">
                  <c:v>1.9949999999999999E-2</c:v>
                </c:pt>
                <c:pt idx="951">
                  <c:v>2.264E-2</c:v>
                </c:pt>
                <c:pt idx="952">
                  <c:v>2.2579999999999999E-2</c:v>
                </c:pt>
                <c:pt idx="953">
                  <c:v>1.9900000000000001E-2</c:v>
                </c:pt>
                <c:pt idx="954">
                  <c:v>2.2880000000000001E-2</c:v>
                </c:pt>
                <c:pt idx="955">
                  <c:v>2.01E-2</c:v>
                </c:pt>
                <c:pt idx="956">
                  <c:v>2.2780000000000002E-2</c:v>
                </c:pt>
                <c:pt idx="957">
                  <c:v>2.0650000000000002E-2</c:v>
                </c:pt>
                <c:pt idx="958">
                  <c:v>2.07499999999999E-2</c:v>
                </c:pt>
                <c:pt idx="959">
                  <c:v>2.2380000000000001E-2</c:v>
                </c:pt>
                <c:pt idx="960">
                  <c:v>2.25399999999999E-2</c:v>
                </c:pt>
                <c:pt idx="961">
                  <c:v>2.0875000000000001E-2</c:v>
                </c:pt>
                <c:pt idx="962">
                  <c:v>2.3519999999999999E-2</c:v>
                </c:pt>
                <c:pt idx="963">
                  <c:v>2.0424999999999999E-2</c:v>
                </c:pt>
                <c:pt idx="964">
                  <c:v>2.035E-2</c:v>
                </c:pt>
                <c:pt idx="965">
                  <c:v>2.0899999999999998E-2</c:v>
                </c:pt>
                <c:pt idx="966">
                  <c:v>2.0725E-2</c:v>
                </c:pt>
                <c:pt idx="967">
                  <c:v>2.07E-2</c:v>
                </c:pt>
                <c:pt idx="968">
                  <c:v>2.298E-2</c:v>
                </c:pt>
                <c:pt idx="969">
                  <c:v>2.0924999999999999E-2</c:v>
                </c:pt>
                <c:pt idx="970">
                  <c:v>2.1425E-2</c:v>
                </c:pt>
                <c:pt idx="971">
                  <c:v>2.0799999999999999E-2</c:v>
                </c:pt>
                <c:pt idx="972">
                  <c:v>2.1249999999999901E-2</c:v>
                </c:pt>
                <c:pt idx="973">
                  <c:v>2.0575E-2</c:v>
                </c:pt>
                <c:pt idx="974">
                  <c:v>2.0924999999999999E-2</c:v>
                </c:pt>
                <c:pt idx="975">
                  <c:v>2.095E-2</c:v>
                </c:pt>
                <c:pt idx="976">
                  <c:v>2.1049999999999999E-2</c:v>
                </c:pt>
                <c:pt idx="977">
                  <c:v>2.1174999999999999E-2</c:v>
                </c:pt>
                <c:pt idx="978">
                  <c:v>2.2175E-2</c:v>
                </c:pt>
                <c:pt idx="979">
                  <c:v>2.1374999999999901E-2</c:v>
                </c:pt>
                <c:pt idx="980">
                  <c:v>2.1499999999999998E-2</c:v>
                </c:pt>
                <c:pt idx="981">
                  <c:v>2.1350000000000001E-2</c:v>
                </c:pt>
                <c:pt idx="982">
                  <c:v>2.155E-2</c:v>
                </c:pt>
                <c:pt idx="983">
                  <c:v>2.1250000000000002E-2</c:v>
                </c:pt>
                <c:pt idx="984">
                  <c:v>2.12E-2</c:v>
                </c:pt>
                <c:pt idx="985">
                  <c:v>2.1049999999999999E-2</c:v>
                </c:pt>
                <c:pt idx="986">
                  <c:v>2.436E-2</c:v>
                </c:pt>
                <c:pt idx="987">
                  <c:v>2.36599999999999E-2</c:v>
                </c:pt>
                <c:pt idx="988">
                  <c:v>2.4039999999999999E-2</c:v>
                </c:pt>
                <c:pt idx="989">
                  <c:v>2.1850000000000001E-2</c:v>
                </c:pt>
                <c:pt idx="990">
                  <c:v>2.1225000000000001E-2</c:v>
                </c:pt>
                <c:pt idx="991">
                  <c:v>2.4500000000000001E-2</c:v>
                </c:pt>
                <c:pt idx="992">
                  <c:v>2.342E-2</c:v>
                </c:pt>
                <c:pt idx="993">
                  <c:v>2.4119999999999999E-2</c:v>
                </c:pt>
                <c:pt idx="994">
                  <c:v>2.3640000000000001E-2</c:v>
                </c:pt>
                <c:pt idx="995">
                  <c:v>2.4039999999999999E-2</c:v>
                </c:pt>
                <c:pt idx="996">
                  <c:v>2.332E-2</c:v>
                </c:pt>
                <c:pt idx="997">
                  <c:v>2.4059999999999901E-2</c:v>
                </c:pt>
                <c:pt idx="998">
                  <c:v>2.4E-2</c:v>
                </c:pt>
                <c:pt idx="999">
                  <c:v>2.4459999999999999E-2</c:v>
                </c:pt>
                <c:pt idx="1000">
                  <c:v>2.41E-2</c:v>
                </c:pt>
                <c:pt idx="1001">
                  <c:v>2.1774999999999999E-2</c:v>
                </c:pt>
                <c:pt idx="1002">
                  <c:v>2.12E-2</c:v>
                </c:pt>
                <c:pt idx="1003">
                  <c:v>2.4479999999999901E-2</c:v>
                </c:pt>
                <c:pt idx="1004">
                  <c:v>2.1724999999999901E-2</c:v>
                </c:pt>
                <c:pt idx="1005">
                  <c:v>2.2075000000000001E-2</c:v>
                </c:pt>
                <c:pt idx="1006">
                  <c:v>2.2499999999999999E-2</c:v>
                </c:pt>
                <c:pt idx="1007">
                  <c:v>2.50199999999999E-2</c:v>
                </c:pt>
                <c:pt idx="1008">
                  <c:v>2.402E-2</c:v>
                </c:pt>
                <c:pt idx="1009">
                  <c:v>2.2175E-2</c:v>
                </c:pt>
                <c:pt idx="1010">
                  <c:v>2.42599999999999E-2</c:v>
                </c:pt>
                <c:pt idx="1011">
                  <c:v>2.4279999999999999E-2</c:v>
                </c:pt>
                <c:pt idx="1012">
                  <c:v>2.43399999999999E-2</c:v>
                </c:pt>
                <c:pt idx="1013">
                  <c:v>2.5259999999999901E-2</c:v>
                </c:pt>
                <c:pt idx="1014">
                  <c:v>2.2075000000000001E-2</c:v>
                </c:pt>
                <c:pt idx="1015">
                  <c:v>2.2249999999999999E-2</c:v>
                </c:pt>
                <c:pt idx="1016">
                  <c:v>2.2749999999999999E-2</c:v>
                </c:pt>
                <c:pt idx="1017">
                  <c:v>2.4199999999999999E-2</c:v>
                </c:pt>
                <c:pt idx="1018">
                  <c:v>2.4320000000000001E-2</c:v>
                </c:pt>
                <c:pt idx="1019">
                  <c:v>2.5080000000000002E-2</c:v>
                </c:pt>
                <c:pt idx="1020">
                  <c:v>2.215E-2</c:v>
                </c:pt>
                <c:pt idx="1021">
                  <c:v>2.5119999999999899E-2</c:v>
                </c:pt>
                <c:pt idx="1022">
                  <c:v>2.2774999999999899E-2</c:v>
                </c:pt>
                <c:pt idx="1023">
                  <c:v>2.444E-2</c:v>
                </c:pt>
                <c:pt idx="1024">
                  <c:v>2.54399999999999E-2</c:v>
                </c:pt>
                <c:pt idx="1025">
                  <c:v>2.4879999999999899E-2</c:v>
                </c:pt>
                <c:pt idx="1026">
                  <c:v>2.5100000000000001E-2</c:v>
                </c:pt>
                <c:pt idx="1027">
                  <c:v>2.5100000000000001E-2</c:v>
                </c:pt>
                <c:pt idx="1028">
                  <c:v>2.53E-2</c:v>
                </c:pt>
                <c:pt idx="1029">
                  <c:v>2.5579999999999999E-2</c:v>
                </c:pt>
                <c:pt idx="1030">
                  <c:v>2.494E-2</c:v>
                </c:pt>
                <c:pt idx="1031">
                  <c:v>2.5000000000000001E-2</c:v>
                </c:pt>
                <c:pt idx="1032">
                  <c:v>2.5659999999999999E-2</c:v>
                </c:pt>
                <c:pt idx="1033">
                  <c:v>2.5860000000000001E-2</c:v>
                </c:pt>
                <c:pt idx="1034">
                  <c:v>2.4879999999999999E-2</c:v>
                </c:pt>
                <c:pt idx="1035">
                  <c:v>2.5739999999999898E-2</c:v>
                </c:pt>
                <c:pt idx="1036">
                  <c:v>2.55199999999999E-2</c:v>
                </c:pt>
                <c:pt idx="1037">
                  <c:v>2.5419999999999901E-2</c:v>
                </c:pt>
                <c:pt idx="1038">
                  <c:v>2.50199999999999E-2</c:v>
                </c:pt>
                <c:pt idx="1039">
                  <c:v>2.5579999999999999E-2</c:v>
                </c:pt>
                <c:pt idx="1040">
                  <c:v>2.5860000000000001E-2</c:v>
                </c:pt>
                <c:pt idx="1041">
                  <c:v>2.5440000000000001E-2</c:v>
                </c:pt>
                <c:pt idx="1042">
                  <c:v>2.538E-2</c:v>
                </c:pt>
                <c:pt idx="1043">
                  <c:v>2.5899999999999999E-2</c:v>
                </c:pt>
                <c:pt idx="1044">
                  <c:v>2.5780000000000001E-2</c:v>
                </c:pt>
                <c:pt idx="1045">
                  <c:v>2.61199999999999E-2</c:v>
                </c:pt>
                <c:pt idx="1046">
                  <c:v>2.6360000000000001E-2</c:v>
                </c:pt>
                <c:pt idx="1047">
                  <c:v>2.5860000000000001E-2</c:v>
                </c:pt>
                <c:pt idx="1048">
                  <c:v>2.6519999999999998E-2</c:v>
                </c:pt>
                <c:pt idx="1049">
                  <c:v>2.6550000000000001E-2</c:v>
                </c:pt>
                <c:pt idx="1050">
                  <c:v>2.598E-2</c:v>
                </c:pt>
                <c:pt idx="1051">
                  <c:v>2.5780000000000001E-2</c:v>
                </c:pt>
                <c:pt idx="1052">
                  <c:v>2.5739999999999999E-2</c:v>
                </c:pt>
                <c:pt idx="1053">
                  <c:v>2.6739999999999899E-2</c:v>
                </c:pt>
                <c:pt idx="1054">
                  <c:v>2.5499999999999998E-2</c:v>
                </c:pt>
                <c:pt idx="1055">
                  <c:v>2.6619999999999901E-2</c:v>
                </c:pt>
                <c:pt idx="1056">
                  <c:v>2.6200000000000001E-2</c:v>
                </c:pt>
                <c:pt idx="1057">
                  <c:v>2.7119999999999998E-2</c:v>
                </c:pt>
                <c:pt idx="1058">
                  <c:v>2.614E-2</c:v>
                </c:pt>
                <c:pt idx="1059">
                  <c:v>2.6179999999999998E-2</c:v>
                </c:pt>
                <c:pt idx="1060">
                  <c:v>2.6159999999999999E-2</c:v>
                </c:pt>
                <c:pt idx="1061">
                  <c:v>2.622E-2</c:v>
                </c:pt>
                <c:pt idx="1062">
                  <c:v>2.6700000000000002E-2</c:v>
                </c:pt>
                <c:pt idx="1063">
                  <c:v>2.63E-2</c:v>
                </c:pt>
                <c:pt idx="1064">
                  <c:v>2.6720000000000001E-2</c:v>
                </c:pt>
                <c:pt idx="1065">
                  <c:v>2.6720000000000001E-2</c:v>
                </c:pt>
                <c:pt idx="1066">
                  <c:v>2.6879999999999901E-2</c:v>
                </c:pt>
                <c:pt idx="1067">
                  <c:v>2.6779999999999901E-2</c:v>
                </c:pt>
                <c:pt idx="1068">
                  <c:v>2.6339999999999999E-2</c:v>
                </c:pt>
                <c:pt idx="1069">
                  <c:v>2.6439999999999901E-2</c:v>
                </c:pt>
                <c:pt idx="1070">
                  <c:v>2.58E-2</c:v>
                </c:pt>
                <c:pt idx="1071">
                  <c:v>2.7199999999999998E-2</c:v>
                </c:pt>
                <c:pt idx="1072">
                  <c:v>2.6139999999999899E-2</c:v>
                </c:pt>
                <c:pt idx="1073">
                  <c:v>2.726E-2</c:v>
                </c:pt>
                <c:pt idx="1074">
                  <c:v>2.7359999999999999E-2</c:v>
                </c:pt>
                <c:pt idx="1075">
                  <c:v>2.734E-2</c:v>
                </c:pt>
                <c:pt idx="1076">
                  <c:v>2.666E-2</c:v>
                </c:pt>
                <c:pt idx="1077">
                  <c:v>2.742E-2</c:v>
                </c:pt>
                <c:pt idx="1078">
                  <c:v>2.7199999999999998E-2</c:v>
                </c:pt>
                <c:pt idx="1079">
                  <c:v>2.6759999999999999E-2</c:v>
                </c:pt>
                <c:pt idx="1080">
                  <c:v>2.7039999999999901E-2</c:v>
                </c:pt>
                <c:pt idx="1081">
                  <c:v>2.6460000000000001E-2</c:v>
                </c:pt>
                <c:pt idx="1082">
                  <c:v>2.7140000000000001E-2</c:v>
                </c:pt>
                <c:pt idx="1083">
                  <c:v>2.7300000000000001E-2</c:v>
                </c:pt>
                <c:pt idx="1084">
                  <c:v>2.7619999999999999E-2</c:v>
                </c:pt>
                <c:pt idx="1085">
                  <c:v>2.7539999999999999E-2</c:v>
                </c:pt>
                <c:pt idx="1086">
                  <c:v>2.7660000000000001E-2</c:v>
                </c:pt>
                <c:pt idx="1087">
                  <c:v>2.716E-2</c:v>
                </c:pt>
                <c:pt idx="1088">
                  <c:v>2.6939999999999999E-2</c:v>
                </c:pt>
                <c:pt idx="1089">
                  <c:v>2.776E-2</c:v>
                </c:pt>
                <c:pt idx="1090">
                  <c:v>2.758E-2</c:v>
                </c:pt>
                <c:pt idx="1091">
                  <c:v>2.7220000000000001E-2</c:v>
                </c:pt>
                <c:pt idx="1092">
                  <c:v>2.758E-2</c:v>
                </c:pt>
                <c:pt idx="1093">
                  <c:v>2.73999999999999E-2</c:v>
                </c:pt>
                <c:pt idx="1094">
                  <c:v>2.75E-2</c:v>
                </c:pt>
                <c:pt idx="1095">
                  <c:v>2.76E-2</c:v>
                </c:pt>
                <c:pt idx="1096">
                  <c:v>2.7820000000000001E-2</c:v>
                </c:pt>
                <c:pt idx="1097">
                  <c:v>2.8139999999999998E-2</c:v>
                </c:pt>
                <c:pt idx="1098">
                  <c:v>2.758E-2</c:v>
                </c:pt>
                <c:pt idx="1099">
                  <c:v>2.81E-2</c:v>
                </c:pt>
                <c:pt idx="1100">
                  <c:v>2.7799999999999998E-2</c:v>
                </c:pt>
                <c:pt idx="1101">
                  <c:v>2.8160000000000001E-2</c:v>
                </c:pt>
                <c:pt idx="1102">
                  <c:v>2.8080000000000001E-2</c:v>
                </c:pt>
                <c:pt idx="1103">
                  <c:v>2.7979999999999901E-2</c:v>
                </c:pt>
                <c:pt idx="1104">
                  <c:v>2.73999999999999E-2</c:v>
                </c:pt>
                <c:pt idx="1105">
                  <c:v>2.81599999999999E-2</c:v>
                </c:pt>
                <c:pt idx="1106">
                  <c:v>2.784E-2</c:v>
                </c:pt>
                <c:pt idx="1107">
                  <c:v>2.7779999999999999E-2</c:v>
                </c:pt>
                <c:pt idx="1108">
                  <c:v>2.8479999999999998E-2</c:v>
                </c:pt>
                <c:pt idx="1109">
                  <c:v>2.7979999999999901E-2</c:v>
                </c:pt>
                <c:pt idx="1110">
                  <c:v>2.8760000000000001E-2</c:v>
                </c:pt>
                <c:pt idx="1111">
                  <c:v>2.7759999999999899E-2</c:v>
                </c:pt>
                <c:pt idx="1112">
                  <c:v>2.8739999999999901E-2</c:v>
                </c:pt>
                <c:pt idx="1113">
                  <c:v>2.7619999999999999E-2</c:v>
                </c:pt>
                <c:pt idx="1114">
                  <c:v>2.8299999999999999E-2</c:v>
                </c:pt>
                <c:pt idx="1115">
                  <c:v>2.928E-2</c:v>
                </c:pt>
                <c:pt idx="1116">
                  <c:v>2.6374999999999999E-2</c:v>
                </c:pt>
                <c:pt idx="1117">
                  <c:v>2.8199999999999899E-2</c:v>
                </c:pt>
                <c:pt idx="1118">
                  <c:v>2.8680000000000001E-2</c:v>
                </c:pt>
                <c:pt idx="1119">
                  <c:v>2.8459999999999999E-2</c:v>
                </c:pt>
                <c:pt idx="1120">
                  <c:v>2.8199999999999999E-2</c:v>
                </c:pt>
                <c:pt idx="1121">
                  <c:v>2.87599999999999E-2</c:v>
                </c:pt>
                <c:pt idx="1122">
                  <c:v>2.8379999999999999E-2</c:v>
                </c:pt>
                <c:pt idx="1123">
                  <c:v>2.8819999999999998E-2</c:v>
                </c:pt>
                <c:pt idx="1124">
                  <c:v>2.9139999999999999E-2</c:v>
                </c:pt>
                <c:pt idx="1125">
                  <c:v>2.8199999999999899E-2</c:v>
                </c:pt>
                <c:pt idx="1126">
                  <c:v>2.8420000000000001E-2</c:v>
                </c:pt>
                <c:pt idx="1127">
                  <c:v>2.894E-2</c:v>
                </c:pt>
                <c:pt idx="1128">
                  <c:v>2.85999999999999E-2</c:v>
                </c:pt>
                <c:pt idx="1129">
                  <c:v>2.9420000000000002E-2</c:v>
                </c:pt>
                <c:pt idx="1130">
                  <c:v>2.8479999999999998E-2</c:v>
                </c:pt>
                <c:pt idx="1131">
                  <c:v>2.88399999999999E-2</c:v>
                </c:pt>
                <c:pt idx="1132">
                  <c:v>2.90999999999999E-2</c:v>
                </c:pt>
                <c:pt idx="1133">
                  <c:v>2.9059999999999898E-2</c:v>
                </c:pt>
                <c:pt idx="1134">
                  <c:v>2.8580000000000001E-2</c:v>
                </c:pt>
                <c:pt idx="1135">
                  <c:v>2.9360000000000001E-2</c:v>
                </c:pt>
                <c:pt idx="1136">
                  <c:v>2.86E-2</c:v>
                </c:pt>
                <c:pt idx="1137">
                  <c:v>2.88399999999999E-2</c:v>
                </c:pt>
                <c:pt idx="1138">
                  <c:v>2.964E-2</c:v>
                </c:pt>
                <c:pt idx="1139">
                  <c:v>2.9420000000000002E-2</c:v>
                </c:pt>
                <c:pt idx="1140">
                  <c:v>2.9919999999999999E-2</c:v>
                </c:pt>
                <c:pt idx="1141">
                  <c:v>2.9319999999999999E-2</c:v>
                </c:pt>
                <c:pt idx="1142">
                  <c:v>2.9499999999999998E-2</c:v>
                </c:pt>
                <c:pt idx="1143">
                  <c:v>2.9459999999999899E-2</c:v>
                </c:pt>
                <c:pt idx="1144">
                  <c:v>2.972E-2</c:v>
                </c:pt>
                <c:pt idx="1145">
                  <c:v>2.954E-2</c:v>
                </c:pt>
                <c:pt idx="1146">
                  <c:v>2.9259999999999901E-2</c:v>
                </c:pt>
                <c:pt idx="1147">
                  <c:v>2.7074999999999998E-2</c:v>
                </c:pt>
                <c:pt idx="1148">
                  <c:v>3.05599999999999E-2</c:v>
                </c:pt>
                <c:pt idx="1149">
                  <c:v>3.0120000000000001E-2</c:v>
                </c:pt>
                <c:pt idx="1150">
                  <c:v>2.972E-2</c:v>
                </c:pt>
                <c:pt idx="1151">
                  <c:v>2.9180000000000001E-2</c:v>
                </c:pt>
                <c:pt idx="1152">
                  <c:v>2.9940000000000001E-2</c:v>
                </c:pt>
                <c:pt idx="1153">
                  <c:v>3.0199999999999901E-2</c:v>
                </c:pt>
                <c:pt idx="1154">
                  <c:v>2.9459999999999899E-2</c:v>
                </c:pt>
                <c:pt idx="1155">
                  <c:v>3.0380000000000001E-2</c:v>
                </c:pt>
                <c:pt idx="1156">
                  <c:v>2.9839999999999998E-2</c:v>
                </c:pt>
                <c:pt idx="1157">
                  <c:v>2.9579999999999999E-2</c:v>
                </c:pt>
                <c:pt idx="1158">
                  <c:v>2.988E-2</c:v>
                </c:pt>
                <c:pt idx="1159">
                  <c:v>2.9940000000000001E-2</c:v>
                </c:pt>
                <c:pt idx="1160">
                  <c:v>3.04E-2</c:v>
                </c:pt>
                <c:pt idx="1161">
                  <c:v>3.0179999999999998E-2</c:v>
                </c:pt>
                <c:pt idx="1162">
                  <c:v>3.03799999999999E-2</c:v>
                </c:pt>
                <c:pt idx="1163">
                  <c:v>3.0120000000000001E-2</c:v>
                </c:pt>
                <c:pt idx="1164">
                  <c:v>3.0179999999999998E-2</c:v>
                </c:pt>
                <c:pt idx="1165">
                  <c:v>3.1199999999999999E-2</c:v>
                </c:pt>
                <c:pt idx="1166">
                  <c:v>3.048E-2</c:v>
                </c:pt>
                <c:pt idx="1167">
                  <c:v>3.0359999999999901E-2</c:v>
                </c:pt>
                <c:pt idx="1168">
                  <c:v>2.9919999999999999E-2</c:v>
                </c:pt>
                <c:pt idx="1169">
                  <c:v>0.03</c:v>
                </c:pt>
                <c:pt idx="1170">
                  <c:v>3.0099999999999998E-2</c:v>
                </c:pt>
                <c:pt idx="1171">
                  <c:v>3.048E-2</c:v>
                </c:pt>
                <c:pt idx="1172">
                  <c:v>3.066E-2</c:v>
                </c:pt>
                <c:pt idx="1173">
                  <c:v>3.0380000000000001E-2</c:v>
                </c:pt>
                <c:pt idx="1174">
                  <c:v>3.0419999999999899E-2</c:v>
                </c:pt>
                <c:pt idx="1175">
                  <c:v>3.0779999999999901E-2</c:v>
                </c:pt>
                <c:pt idx="1176">
                  <c:v>3.0800000000000001E-2</c:v>
                </c:pt>
                <c:pt idx="1177">
                  <c:v>3.048E-2</c:v>
                </c:pt>
                <c:pt idx="1178">
                  <c:v>3.0519999999999999E-2</c:v>
                </c:pt>
                <c:pt idx="1179">
                  <c:v>3.0120000000000001E-2</c:v>
                </c:pt>
                <c:pt idx="1180">
                  <c:v>3.0079999999999999E-2</c:v>
                </c:pt>
                <c:pt idx="1181">
                  <c:v>3.0460000000000001E-2</c:v>
                </c:pt>
                <c:pt idx="1182">
                  <c:v>3.0499999999999999E-2</c:v>
                </c:pt>
                <c:pt idx="1183">
                  <c:v>3.0339999999999999E-2</c:v>
                </c:pt>
                <c:pt idx="1184">
                  <c:v>3.082E-2</c:v>
                </c:pt>
                <c:pt idx="1185">
                  <c:v>3.0859999999999999E-2</c:v>
                </c:pt>
                <c:pt idx="1186">
                  <c:v>3.1279999999999898E-2</c:v>
                </c:pt>
                <c:pt idx="1187">
                  <c:v>3.1759999999999997E-2</c:v>
                </c:pt>
                <c:pt idx="1188">
                  <c:v>3.10599999999999E-2</c:v>
                </c:pt>
                <c:pt idx="1189">
                  <c:v>3.1379999999999998E-2</c:v>
                </c:pt>
                <c:pt idx="1190">
                  <c:v>3.0359999999999901E-2</c:v>
                </c:pt>
                <c:pt idx="1191">
                  <c:v>3.1220000000000001E-2</c:v>
                </c:pt>
                <c:pt idx="1192">
                  <c:v>3.1060000000000001E-2</c:v>
                </c:pt>
                <c:pt idx="1193">
                  <c:v>3.1859999999999999E-2</c:v>
                </c:pt>
                <c:pt idx="1194">
                  <c:v>3.1660000000000001E-2</c:v>
                </c:pt>
                <c:pt idx="1195">
                  <c:v>3.1040000000000002E-2</c:v>
                </c:pt>
                <c:pt idx="1196">
                  <c:v>3.1739999999999997E-2</c:v>
                </c:pt>
                <c:pt idx="1197">
                  <c:v>3.1779999999999899E-2</c:v>
                </c:pt>
                <c:pt idx="1198">
                  <c:v>3.1539999999999999E-2</c:v>
                </c:pt>
                <c:pt idx="1199">
                  <c:v>3.2059999999999998E-2</c:v>
                </c:pt>
                <c:pt idx="1200">
                  <c:v>3.1779999999999899E-2</c:v>
                </c:pt>
                <c:pt idx="1201">
                  <c:v>3.2399999999999998E-2</c:v>
                </c:pt>
                <c:pt idx="1202">
                  <c:v>3.2099999999999997E-2</c:v>
                </c:pt>
                <c:pt idx="1203">
                  <c:v>3.1660000000000001E-2</c:v>
                </c:pt>
                <c:pt idx="1204">
                  <c:v>3.1320000000000001E-2</c:v>
                </c:pt>
                <c:pt idx="1205">
                  <c:v>3.2079999999999997E-2</c:v>
                </c:pt>
                <c:pt idx="1206">
                  <c:v>3.1619999999999898E-2</c:v>
                </c:pt>
                <c:pt idx="1207">
                  <c:v>3.1820000000000001E-2</c:v>
                </c:pt>
                <c:pt idx="1208">
                  <c:v>3.218E-2</c:v>
                </c:pt>
                <c:pt idx="1209">
                  <c:v>3.1199999999999999E-2</c:v>
                </c:pt>
                <c:pt idx="1210">
                  <c:v>3.2640000000000002E-2</c:v>
                </c:pt>
                <c:pt idx="1211">
                  <c:v>3.5040000000000002E-2</c:v>
                </c:pt>
                <c:pt idx="1212">
                  <c:v>3.2660000000000002E-2</c:v>
                </c:pt>
                <c:pt idx="1213">
                  <c:v>3.1919999999999997E-2</c:v>
                </c:pt>
                <c:pt idx="1214">
                  <c:v>3.1919999999999997E-2</c:v>
                </c:pt>
                <c:pt idx="1215">
                  <c:v>3.218E-2</c:v>
                </c:pt>
                <c:pt idx="1216">
                  <c:v>3.202E-2</c:v>
                </c:pt>
                <c:pt idx="1217">
                  <c:v>3.2479999999999898E-2</c:v>
                </c:pt>
                <c:pt idx="1218">
                  <c:v>3.2499999999999897E-2</c:v>
                </c:pt>
                <c:pt idx="1219">
                  <c:v>3.202E-2</c:v>
                </c:pt>
                <c:pt idx="1220">
                  <c:v>3.27E-2</c:v>
                </c:pt>
                <c:pt idx="1221">
                  <c:v>3.236E-2</c:v>
                </c:pt>
                <c:pt idx="1222">
                  <c:v>3.2680000000000001E-2</c:v>
                </c:pt>
                <c:pt idx="1223">
                  <c:v>3.2759999999999997E-2</c:v>
                </c:pt>
                <c:pt idx="1224">
                  <c:v>3.2739999999999998E-2</c:v>
                </c:pt>
                <c:pt idx="1225">
                  <c:v>3.2599999999999997E-2</c:v>
                </c:pt>
                <c:pt idx="1226">
                  <c:v>3.2379999999999999E-2</c:v>
                </c:pt>
                <c:pt idx="1227">
                  <c:v>3.2839999999999897E-2</c:v>
                </c:pt>
                <c:pt idx="1228">
                  <c:v>3.3479999999999899E-2</c:v>
                </c:pt>
                <c:pt idx="1229">
                  <c:v>3.3000000000000002E-2</c:v>
                </c:pt>
                <c:pt idx="1230">
                  <c:v>3.3439999999999998E-2</c:v>
                </c:pt>
                <c:pt idx="1231">
                  <c:v>3.3099999999999997E-2</c:v>
                </c:pt>
                <c:pt idx="1232">
                  <c:v>3.322E-2</c:v>
                </c:pt>
                <c:pt idx="1233">
                  <c:v>3.7440000000000001E-2</c:v>
                </c:pt>
                <c:pt idx="1234">
                  <c:v>3.3059999999999999E-2</c:v>
                </c:pt>
                <c:pt idx="1235">
                  <c:v>3.2719999999999999E-2</c:v>
                </c:pt>
                <c:pt idx="1236">
                  <c:v>3.2279999999999899E-2</c:v>
                </c:pt>
                <c:pt idx="1237">
                  <c:v>3.3299999999999899E-2</c:v>
                </c:pt>
                <c:pt idx="1238">
                  <c:v>3.2680000000000001E-2</c:v>
                </c:pt>
                <c:pt idx="1239">
                  <c:v>3.27E-2</c:v>
                </c:pt>
                <c:pt idx="1240">
                  <c:v>3.39E-2</c:v>
                </c:pt>
                <c:pt idx="1241">
                  <c:v>3.3199999999999903E-2</c:v>
                </c:pt>
                <c:pt idx="1242">
                  <c:v>3.3340000000000002E-2</c:v>
                </c:pt>
                <c:pt idx="1243">
                  <c:v>3.2899999999999999E-2</c:v>
                </c:pt>
                <c:pt idx="1244">
                  <c:v>3.3239999999999999E-2</c:v>
                </c:pt>
                <c:pt idx="1245">
                  <c:v>3.4279999999999998E-2</c:v>
                </c:pt>
                <c:pt idx="1246">
                  <c:v>3.3300000000000003E-2</c:v>
                </c:pt>
                <c:pt idx="1247">
                  <c:v>3.3239999999999999E-2</c:v>
                </c:pt>
                <c:pt idx="1248">
                  <c:v>3.3059999999999999E-2</c:v>
                </c:pt>
                <c:pt idx="1249">
                  <c:v>3.44E-2</c:v>
                </c:pt>
                <c:pt idx="1250">
                  <c:v>3.3919999999999999E-2</c:v>
                </c:pt>
                <c:pt idx="1251">
                  <c:v>3.3300000000000003E-2</c:v>
                </c:pt>
                <c:pt idx="1252">
                  <c:v>3.2980000000000002E-2</c:v>
                </c:pt>
                <c:pt idx="1253">
                  <c:v>3.3700000000000001E-2</c:v>
                </c:pt>
                <c:pt idx="1254">
                  <c:v>3.3759999999999998E-2</c:v>
                </c:pt>
                <c:pt idx="1255">
                  <c:v>3.39E-2</c:v>
                </c:pt>
                <c:pt idx="1256">
                  <c:v>3.3820000000000003E-2</c:v>
                </c:pt>
                <c:pt idx="1257">
                  <c:v>3.4139999999999997E-2</c:v>
                </c:pt>
                <c:pt idx="1258">
                  <c:v>3.356E-2</c:v>
                </c:pt>
                <c:pt idx="1259">
                  <c:v>3.4380000000000001E-2</c:v>
                </c:pt>
                <c:pt idx="1260">
                  <c:v>3.3939999999999998E-2</c:v>
                </c:pt>
                <c:pt idx="1261">
                  <c:v>3.4419999999999999E-2</c:v>
                </c:pt>
                <c:pt idx="1262">
                  <c:v>3.5060000000000001E-2</c:v>
                </c:pt>
                <c:pt idx="1263">
                  <c:v>3.44E-2</c:v>
                </c:pt>
                <c:pt idx="1264">
                  <c:v>3.4119999999999998E-2</c:v>
                </c:pt>
                <c:pt idx="1265">
                  <c:v>3.4000000000000002E-2</c:v>
                </c:pt>
                <c:pt idx="1266">
                  <c:v>3.3959999999999997E-2</c:v>
                </c:pt>
                <c:pt idx="1267">
                  <c:v>3.5059999999999897E-2</c:v>
                </c:pt>
                <c:pt idx="1268">
                  <c:v>3.4139999999999997E-2</c:v>
                </c:pt>
                <c:pt idx="1269">
                  <c:v>3.3839999999999898E-2</c:v>
                </c:pt>
                <c:pt idx="1270">
                  <c:v>3.4360000000000002E-2</c:v>
                </c:pt>
                <c:pt idx="1271">
                  <c:v>3.4340000000000002E-2</c:v>
                </c:pt>
                <c:pt idx="1272">
                  <c:v>3.4880000000000001E-2</c:v>
                </c:pt>
                <c:pt idx="1273">
                  <c:v>3.3639999999999899E-2</c:v>
                </c:pt>
                <c:pt idx="1274">
                  <c:v>3.406E-2</c:v>
                </c:pt>
                <c:pt idx="1275">
                  <c:v>3.5060000000000001E-2</c:v>
                </c:pt>
                <c:pt idx="1276">
                  <c:v>3.4519999999999898E-2</c:v>
                </c:pt>
                <c:pt idx="1277">
                  <c:v>3.5360000000000003E-2</c:v>
                </c:pt>
                <c:pt idx="1278">
                  <c:v>3.6719999999999899E-2</c:v>
                </c:pt>
                <c:pt idx="1279">
                  <c:v>3.7719999999999997E-2</c:v>
                </c:pt>
                <c:pt idx="1280">
                  <c:v>3.5860000000000003E-2</c:v>
                </c:pt>
                <c:pt idx="1281">
                  <c:v>3.4959999999999998E-2</c:v>
                </c:pt>
                <c:pt idx="1282">
                  <c:v>3.524E-2</c:v>
                </c:pt>
                <c:pt idx="1283">
                  <c:v>3.49E-2</c:v>
                </c:pt>
                <c:pt idx="1284">
                  <c:v>3.526E-2</c:v>
                </c:pt>
                <c:pt idx="1285">
                  <c:v>3.5459999999999998E-2</c:v>
                </c:pt>
                <c:pt idx="1286">
                  <c:v>3.5359999999999898E-2</c:v>
                </c:pt>
                <c:pt idx="1287">
                  <c:v>3.5279999999999999E-2</c:v>
                </c:pt>
                <c:pt idx="1288">
                  <c:v>3.5680000000000003E-2</c:v>
                </c:pt>
                <c:pt idx="1289">
                  <c:v>3.5059999999999897E-2</c:v>
                </c:pt>
                <c:pt idx="1290">
                  <c:v>3.4719999999999897E-2</c:v>
                </c:pt>
                <c:pt idx="1291">
                  <c:v>3.5099999999999999E-2</c:v>
                </c:pt>
                <c:pt idx="1292">
                  <c:v>3.5380000000000002E-2</c:v>
                </c:pt>
                <c:pt idx="1293">
                  <c:v>3.5799999999999998E-2</c:v>
                </c:pt>
                <c:pt idx="1294">
                  <c:v>3.6080000000000001E-2</c:v>
                </c:pt>
                <c:pt idx="1295">
                  <c:v>3.5740000000000001E-2</c:v>
                </c:pt>
                <c:pt idx="1296">
                  <c:v>3.5119999999999998E-2</c:v>
                </c:pt>
                <c:pt idx="1297">
                  <c:v>4.4225E-2</c:v>
                </c:pt>
                <c:pt idx="1298">
                  <c:v>2.5274999999999999E-2</c:v>
                </c:pt>
                <c:pt idx="1299">
                  <c:v>3.3079999999999998E-2</c:v>
                </c:pt>
                <c:pt idx="1300">
                  <c:v>3.3320000000000002E-2</c:v>
                </c:pt>
                <c:pt idx="1301">
                  <c:v>3.5060000000000001E-2</c:v>
                </c:pt>
                <c:pt idx="1302">
                  <c:v>3.5279999999999999E-2</c:v>
                </c:pt>
                <c:pt idx="1303">
                  <c:v>3.4939999999999999E-2</c:v>
                </c:pt>
                <c:pt idx="1304">
                  <c:v>3.4459999999999998E-2</c:v>
                </c:pt>
                <c:pt idx="1305">
                  <c:v>3.5579999999999903E-2</c:v>
                </c:pt>
                <c:pt idx="1306">
                  <c:v>3.5180000000000003E-2</c:v>
                </c:pt>
                <c:pt idx="1307">
                  <c:v>3.5139999999999998E-2</c:v>
                </c:pt>
                <c:pt idx="1308">
                  <c:v>3.6380000000000003E-2</c:v>
                </c:pt>
                <c:pt idx="1309">
                  <c:v>3.5799999999999998E-2</c:v>
                </c:pt>
                <c:pt idx="1310">
                  <c:v>3.6139999999999901E-2</c:v>
                </c:pt>
                <c:pt idx="1311">
                  <c:v>3.56E-2</c:v>
                </c:pt>
                <c:pt idx="1312">
                  <c:v>3.3700000000000001E-2</c:v>
                </c:pt>
                <c:pt idx="1313">
                  <c:v>3.6279999999999903E-2</c:v>
                </c:pt>
                <c:pt idx="1314">
                  <c:v>3.6319999999999998E-2</c:v>
                </c:pt>
                <c:pt idx="1315">
                  <c:v>3.6260000000000001E-2</c:v>
                </c:pt>
                <c:pt idx="1316">
                  <c:v>3.6179999999999997E-2</c:v>
                </c:pt>
                <c:pt idx="1317">
                  <c:v>3.5999999999999997E-2</c:v>
                </c:pt>
                <c:pt idx="1318">
                  <c:v>3.7559999999999899E-2</c:v>
                </c:pt>
                <c:pt idx="1319">
                  <c:v>3.6580000000000001E-2</c:v>
                </c:pt>
                <c:pt idx="1320">
                  <c:v>3.6760000000000001E-2</c:v>
                </c:pt>
                <c:pt idx="1321">
                  <c:v>3.6679999999999997E-2</c:v>
                </c:pt>
                <c:pt idx="1322">
                  <c:v>3.696E-2</c:v>
                </c:pt>
                <c:pt idx="1323">
                  <c:v>3.6519999999999997E-2</c:v>
                </c:pt>
                <c:pt idx="1324">
                  <c:v>3.5520000000000003E-2</c:v>
                </c:pt>
                <c:pt idx="1325">
                  <c:v>3.7179999999999998E-2</c:v>
                </c:pt>
                <c:pt idx="1326">
                  <c:v>3.5979999999999998E-2</c:v>
                </c:pt>
                <c:pt idx="1327">
                  <c:v>3.6880000000000003E-2</c:v>
                </c:pt>
                <c:pt idx="1328">
                  <c:v>3.6900000000000002E-2</c:v>
                </c:pt>
                <c:pt idx="1329">
                  <c:v>3.6859999999999997E-2</c:v>
                </c:pt>
                <c:pt idx="1330">
                  <c:v>3.696E-2</c:v>
                </c:pt>
                <c:pt idx="1331">
                  <c:v>3.6740000000000002E-2</c:v>
                </c:pt>
                <c:pt idx="1332">
                  <c:v>3.7559999999999899E-2</c:v>
                </c:pt>
                <c:pt idx="1333">
                  <c:v>3.7379999999999997E-2</c:v>
                </c:pt>
                <c:pt idx="1334">
                  <c:v>3.6219999999999898E-2</c:v>
                </c:pt>
                <c:pt idx="1335">
                  <c:v>3.662E-2</c:v>
                </c:pt>
                <c:pt idx="1336">
                  <c:v>3.678E-2</c:v>
                </c:pt>
                <c:pt idx="1337">
                  <c:v>3.7739999999999899E-2</c:v>
                </c:pt>
                <c:pt idx="1338">
                  <c:v>3.7039999999999997E-2</c:v>
                </c:pt>
                <c:pt idx="1339">
                  <c:v>3.6459999999999999E-2</c:v>
                </c:pt>
                <c:pt idx="1340">
                  <c:v>3.7960000000000001E-2</c:v>
                </c:pt>
                <c:pt idx="1341">
                  <c:v>3.7179999999999998E-2</c:v>
                </c:pt>
                <c:pt idx="1342">
                  <c:v>3.6999999999999998E-2</c:v>
                </c:pt>
                <c:pt idx="1343">
                  <c:v>3.7079999999999898E-2</c:v>
                </c:pt>
                <c:pt idx="1344">
                  <c:v>3.7060000000000003E-2</c:v>
                </c:pt>
                <c:pt idx="1345">
                  <c:v>3.7139999999999902E-2</c:v>
                </c:pt>
                <c:pt idx="1346">
                  <c:v>3.7240000000000002E-2</c:v>
                </c:pt>
                <c:pt idx="1347">
                  <c:v>3.7539999999999997E-2</c:v>
                </c:pt>
                <c:pt idx="1348">
                  <c:v>3.73E-2</c:v>
                </c:pt>
                <c:pt idx="1349">
                  <c:v>3.73599999999999E-2</c:v>
                </c:pt>
                <c:pt idx="1350">
                  <c:v>3.7039999999999997E-2</c:v>
                </c:pt>
                <c:pt idx="1351">
                  <c:v>3.8379999999999997E-2</c:v>
                </c:pt>
                <c:pt idx="1352">
                  <c:v>3.7179999999999998E-2</c:v>
                </c:pt>
                <c:pt idx="1353">
                  <c:v>3.7600000000000001E-2</c:v>
                </c:pt>
                <c:pt idx="1354">
                  <c:v>3.7760000000000002E-2</c:v>
                </c:pt>
                <c:pt idx="1355">
                  <c:v>3.7379999999999997E-2</c:v>
                </c:pt>
                <c:pt idx="1356">
                  <c:v>3.7879999999999997E-2</c:v>
                </c:pt>
                <c:pt idx="1357">
                  <c:v>3.7919999999999898E-2</c:v>
                </c:pt>
                <c:pt idx="1358">
                  <c:v>3.7780000000000001E-2</c:v>
                </c:pt>
                <c:pt idx="1359">
                  <c:v>3.8100000000000002E-2</c:v>
                </c:pt>
                <c:pt idx="1360">
                  <c:v>3.8960000000000002E-2</c:v>
                </c:pt>
                <c:pt idx="1361">
                  <c:v>3.7339999999999998E-2</c:v>
                </c:pt>
                <c:pt idx="1362">
                  <c:v>3.6420000000000001E-2</c:v>
                </c:pt>
                <c:pt idx="1363">
                  <c:v>3.7260000000000001E-2</c:v>
                </c:pt>
                <c:pt idx="1364">
                  <c:v>3.8059999999999997E-2</c:v>
                </c:pt>
                <c:pt idx="1365">
                  <c:v>3.7679999999999998E-2</c:v>
                </c:pt>
                <c:pt idx="1366">
                  <c:v>3.8639999999999897E-2</c:v>
                </c:pt>
                <c:pt idx="1367">
                  <c:v>3.8519999999999999E-2</c:v>
                </c:pt>
                <c:pt idx="1368">
                  <c:v>3.7400000000000003E-2</c:v>
                </c:pt>
                <c:pt idx="1369">
                  <c:v>3.8059999999999997E-2</c:v>
                </c:pt>
                <c:pt idx="1370">
                  <c:v>3.9660000000000001E-2</c:v>
                </c:pt>
                <c:pt idx="1371">
                  <c:v>3.8419999999999899E-2</c:v>
                </c:pt>
                <c:pt idx="1372">
                  <c:v>3.8139999999999903E-2</c:v>
                </c:pt>
                <c:pt idx="1373">
                  <c:v>3.6859999999999997E-2</c:v>
                </c:pt>
                <c:pt idx="1374">
                  <c:v>3.7780000000000001E-2</c:v>
                </c:pt>
                <c:pt idx="1375">
                  <c:v>4.1059999999999999E-2</c:v>
                </c:pt>
                <c:pt idx="1376">
                  <c:v>3.7659999999999902E-2</c:v>
                </c:pt>
                <c:pt idx="1377">
                  <c:v>3.8199999999999998E-2</c:v>
                </c:pt>
                <c:pt idx="1378">
                  <c:v>3.8899999999999997E-2</c:v>
                </c:pt>
                <c:pt idx="1379">
                  <c:v>3.8639999999999897E-2</c:v>
                </c:pt>
                <c:pt idx="1380">
                  <c:v>3.9219999999999998E-2</c:v>
                </c:pt>
                <c:pt idx="1381">
                  <c:v>4.0239999999999998E-2</c:v>
                </c:pt>
                <c:pt idx="1382">
                  <c:v>3.8159999999999999E-2</c:v>
                </c:pt>
                <c:pt idx="1383">
                  <c:v>3.7879999999999997E-2</c:v>
                </c:pt>
                <c:pt idx="1384">
                  <c:v>3.9120000000000002E-2</c:v>
                </c:pt>
                <c:pt idx="1385">
                  <c:v>3.5824999999999899E-2</c:v>
                </c:pt>
                <c:pt idx="1386">
                  <c:v>3.9600000000000003E-2</c:v>
                </c:pt>
                <c:pt idx="1387">
                  <c:v>3.8419999999999899E-2</c:v>
                </c:pt>
                <c:pt idx="1388">
                  <c:v>3.8120000000000001E-2</c:v>
                </c:pt>
                <c:pt idx="1389">
                  <c:v>3.9039999999999998E-2</c:v>
                </c:pt>
                <c:pt idx="1390">
                  <c:v>3.9199999999999999E-2</c:v>
                </c:pt>
                <c:pt idx="1391">
                  <c:v>3.9059999999999997E-2</c:v>
                </c:pt>
                <c:pt idx="1392">
                  <c:v>3.8640000000000001E-2</c:v>
                </c:pt>
                <c:pt idx="1393">
                  <c:v>3.9960000000000002E-2</c:v>
                </c:pt>
                <c:pt idx="1394">
                  <c:v>3.9480000000000001E-2</c:v>
                </c:pt>
                <c:pt idx="1395">
                  <c:v>3.9059999999999997E-2</c:v>
                </c:pt>
                <c:pt idx="1396">
                  <c:v>3.9399999999999998E-2</c:v>
                </c:pt>
                <c:pt idx="1397">
                  <c:v>3.8899999999999997E-2</c:v>
                </c:pt>
                <c:pt idx="1398">
                  <c:v>3.9139999999999897E-2</c:v>
                </c:pt>
                <c:pt idx="1399">
                  <c:v>3.9939999999999899E-2</c:v>
                </c:pt>
                <c:pt idx="1400">
                  <c:v>4.0079999999999998E-2</c:v>
                </c:pt>
                <c:pt idx="1401">
                  <c:v>4.0099999999999997E-2</c:v>
                </c:pt>
                <c:pt idx="1402">
                  <c:v>3.952E-2</c:v>
                </c:pt>
                <c:pt idx="1403">
                  <c:v>3.9780000000000003E-2</c:v>
                </c:pt>
                <c:pt idx="1404">
                  <c:v>3.9280000000000002E-2</c:v>
                </c:pt>
                <c:pt idx="1405">
                  <c:v>4.0379999999999999E-2</c:v>
                </c:pt>
                <c:pt idx="1406">
                  <c:v>3.9719999999999998E-2</c:v>
                </c:pt>
                <c:pt idx="1407">
                  <c:v>3.9820000000000001E-2</c:v>
                </c:pt>
                <c:pt idx="1408">
                  <c:v>4.0519999999999903E-2</c:v>
                </c:pt>
                <c:pt idx="1409">
                  <c:v>3.95E-2</c:v>
                </c:pt>
                <c:pt idx="1410">
                  <c:v>3.9980000000000002E-2</c:v>
                </c:pt>
                <c:pt idx="1411">
                  <c:v>3.9779999999999899E-2</c:v>
                </c:pt>
                <c:pt idx="1412">
                  <c:v>4.0399999999999998E-2</c:v>
                </c:pt>
                <c:pt idx="1413">
                  <c:v>3.9279999999999898E-2</c:v>
                </c:pt>
                <c:pt idx="1414">
                  <c:v>4.0639999999999898E-2</c:v>
                </c:pt>
                <c:pt idx="1415">
                  <c:v>4.0840000000000001E-2</c:v>
                </c:pt>
                <c:pt idx="1416">
                  <c:v>0.04</c:v>
                </c:pt>
                <c:pt idx="1417">
                  <c:v>4.104E-2</c:v>
                </c:pt>
                <c:pt idx="1418">
                  <c:v>4.0759999999999998E-2</c:v>
                </c:pt>
                <c:pt idx="1419">
                  <c:v>4.0379999999999999E-2</c:v>
                </c:pt>
                <c:pt idx="1420">
                  <c:v>4.0460000000000003E-2</c:v>
                </c:pt>
                <c:pt idx="1421">
                  <c:v>4.104E-2</c:v>
                </c:pt>
                <c:pt idx="1422">
                  <c:v>3.984E-2</c:v>
                </c:pt>
                <c:pt idx="1423">
                  <c:v>4.0980000000000003E-2</c:v>
                </c:pt>
                <c:pt idx="1424">
                  <c:v>3.9779999999999899E-2</c:v>
                </c:pt>
                <c:pt idx="1425">
                  <c:v>4.0859999999999903E-2</c:v>
                </c:pt>
                <c:pt idx="1426">
                  <c:v>4.0599999999999997E-2</c:v>
                </c:pt>
                <c:pt idx="1427">
                  <c:v>4.1239999999999999E-2</c:v>
                </c:pt>
                <c:pt idx="1428">
                  <c:v>4.0800000000000003E-2</c:v>
                </c:pt>
                <c:pt idx="1429">
                  <c:v>4.104E-2</c:v>
                </c:pt>
                <c:pt idx="1430">
                  <c:v>4.1259999999999998E-2</c:v>
                </c:pt>
                <c:pt idx="1431">
                  <c:v>4.0739999999999998E-2</c:v>
                </c:pt>
                <c:pt idx="1432">
                  <c:v>4.1059999999999999E-2</c:v>
                </c:pt>
                <c:pt idx="1433">
                  <c:v>4.1259999999999998E-2</c:v>
                </c:pt>
                <c:pt idx="1434">
                  <c:v>4.0340000000000001E-2</c:v>
                </c:pt>
                <c:pt idx="1435">
                  <c:v>4.1119999999999997E-2</c:v>
                </c:pt>
                <c:pt idx="1436">
                  <c:v>4.1020000000000001E-2</c:v>
                </c:pt>
                <c:pt idx="1437">
                  <c:v>4.1520000000000001E-2</c:v>
                </c:pt>
                <c:pt idx="1438">
                  <c:v>4.0939999999999997E-2</c:v>
                </c:pt>
                <c:pt idx="1439">
                  <c:v>4.1659999999999899E-2</c:v>
                </c:pt>
                <c:pt idx="1440">
                  <c:v>4.0939999999999997E-2</c:v>
                </c:pt>
                <c:pt idx="1441">
                  <c:v>4.0719999999999999E-2</c:v>
                </c:pt>
                <c:pt idx="1442">
                  <c:v>4.0960000000000003E-2</c:v>
                </c:pt>
                <c:pt idx="1443">
                  <c:v>4.1059999999999999E-2</c:v>
                </c:pt>
                <c:pt idx="1444">
                  <c:v>4.2139999999999997E-2</c:v>
                </c:pt>
                <c:pt idx="1445">
                  <c:v>4.1459999999999997E-2</c:v>
                </c:pt>
                <c:pt idx="1446">
                  <c:v>4.138E-2</c:v>
                </c:pt>
                <c:pt idx="1447">
                  <c:v>4.0959999999999899E-2</c:v>
                </c:pt>
                <c:pt idx="1448">
                  <c:v>4.3679999999999997E-2</c:v>
                </c:pt>
                <c:pt idx="1449">
                  <c:v>4.0239999999999998E-2</c:v>
                </c:pt>
                <c:pt idx="1450">
                  <c:v>4.1020000000000001E-2</c:v>
                </c:pt>
                <c:pt idx="1451">
                  <c:v>4.1259999999999998E-2</c:v>
                </c:pt>
                <c:pt idx="1452">
                  <c:v>4.4049999999999902E-2</c:v>
                </c:pt>
                <c:pt idx="1453">
                  <c:v>7.3275000000000007E-2</c:v>
                </c:pt>
                <c:pt idx="1454">
                  <c:v>8.6800000000000002E-2</c:v>
                </c:pt>
                <c:pt idx="1455">
                  <c:v>0.1114</c:v>
                </c:pt>
                <c:pt idx="1456">
                  <c:v>8.8279999999999997E-2</c:v>
                </c:pt>
                <c:pt idx="1457">
                  <c:v>3.9E-2</c:v>
                </c:pt>
                <c:pt idx="1458">
                  <c:v>4.1079999999999998E-2</c:v>
                </c:pt>
                <c:pt idx="1459">
                  <c:v>4.1419999999999998E-2</c:v>
                </c:pt>
                <c:pt idx="1460">
                  <c:v>4.1639999999999899E-2</c:v>
                </c:pt>
                <c:pt idx="1461">
                  <c:v>4.1859999999999897E-2</c:v>
                </c:pt>
                <c:pt idx="1462">
                  <c:v>4.206E-2</c:v>
                </c:pt>
                <c:pt idx="1463">
                  <c:v>4.2079999999999999E-2</c:v>
                </c:pt>
                <c:pt idx="1464">
                  <c:v>4.1840000000000002E-2</c:v>
                </c:pt>
                <c:pt idx="1465">
                  <c:v>4.2180000000000002E-2</c:v>
                </c:pt>
                <c:pt idx="1466">
                  <c:v>4.1759999999999999E-2</c:v>
                </c:pt>
                <c:pt idx="1467">
                  <c:v>4.2540000000000001E-2</c:v>
                </c:pt>
                <c:pt idx="1468">
                  <c:v>4.3139999999999998E-2</c:v>
                </c:pt>
                <c:pt idx="1469">
                  <c:v>4.274E-2</c:v>
                </c:pt>
                <c:pt idx="1470">
                  <c:v>4.2279999999999998E-2</c:v>
                </c:pt>
                <c:pt idx="1471">
                  <c:v>4.3779999999999999E-2</c:v>
                </c:pt>
                <c:pt idx="1472">
                  <c:v>4.1159999999999898E-2</c:v>
                </c:pt>
                <c:pt idx="1473">
                  <c:v>4.2020000000000002E-2</c:v>
                </c:pt>
                <c:pt idx="1474">
                  <c:v>4.3099999999999999E-2</c:v>
                </c:pt>
                <c:pt idx="1475">
                  <c:v>4.1479999999999899E-2</c:v>
                </c:pt>
                <c:pt idx="1476">
                  <c:v>4.224E-2</c:v>
                </c:pt>
                <c:pt idx="1477">
                  <c:v>4.1999999999999899E-2</c:v>
                </c:pt>
                <c:pt idx="1478">
                  <c:v>4.2519999999999898E-2</c:v>
                </c:pt>
                <c:pt idx="1479">
                  <c:v>4.2499999999999899E-2</c:v>
                </c:pt>
                <c:pt idx="1480">
                  <c:v>4.2619999999999998E-2</c:v>
                </c:pt>
                <c:pt idx="1481">
                  <c:v>4.206E-2</c:v>
                </c:pt>
                <c:pt idx="1482">
                  <c:v>4.2979999999999997E-2</c:v>
                </c:pt>
                <c:pt idx="1483">
                  <c:v>4.342E-2</c:v>
                </c:pt>
                <c:pt idx="1484">
                  <c:v>4.3159999999999997E-2</c:v>
                </c:pt>
                <c:pt idx="1485">
                  <c:v>4.2479999999999997E-2</c:v>
                </c:pt>
                <c:pt idx="1486">
                  <c:v>4.3740000000000001E-2</c:v>
                </c:pt>
                <c:pt idx="1487">
                  <c:v>4.3459999999999999E-2</c:v>
                </c:pt>
                <c:pt idx="1488">
                  <c:v>4.2459999999999998E-2</c:v>
                </c:pt>
                <c:pt idx="1489">
                  <c:v>4.2479999999999997E-2</c:v>
                </c:pt>
                <c:pt idx="1490">
                  <c:v>4.3439999999999999E-2</c:v>
                </c:pt>
                <c:pt idx="1491">
                  <c:v>4.24E-2</c:v>
                </c:pt>
                <c:pt idx="1492">
                  <c:v>4.2439999999999999E-2</c:v>
                </c:pt>
                <c:pt idx="1493">
                  <c:v>4.3839999999999997E-2</c:v>
                </c:pt>
                <c:pt idx="1494">
                  <c:v>4.3020000000000003E-2</c:v>
                </c:pt>
                <c:pt idx="1495">
                  <c:v>4.326E-2</c:v>
                </c:pt>
                <c:pt idx="1496">
                  <c:v>4.3920000000000001E-2</c:v>
                </c:pt>
                <c:pt idx="1497">
                  <c:v>4.5499999999999999E-2</c:v>
                </c:pt>
                <c:pt idx="1498">
                  <c:v>5.0380000000000001E-2</c:v>
                </c:pt>
                <c:pt idx="1499">
                  <c:v>4.3679999999999997E-2</c:v>
                </c:pt>
                <c:pt idx="1500">
                  <c:v>4.3079999999999903E-2</c:v>
                </c:pt>
                <c:pt idx="1501">
                  <c:v>4.3359999999999899E-2</c:v>
                </c:pt>
                <c:pt idx="1502">
                  <c:v>4.2499999999999899E-2</c:v>
                </c:pt>
                <c:pt idx="1503">
                  <c:v>4.3900000000000002E-2</c:v>
                </c:pt>
                <c:pt idx="1504">
                  <c:v>4.4339999999999997E-2</c:v>
                </c:pt>
                <c:pt idx="1505">
                  <c:v>4.3979999999999998E-2</c:v>
                </c:pt>
                <c:pt idx="1506">
                  <c:v>4.3319999999999997E-2</c:v>
                </c:pt>
                <c:pt idx="1507">
                  <c:v>4.2259999999999999E-2</c:v>
                </c:pt>
                <c:pt idx="1508">
                  <c:v>4.3379999999999898E-2</c:v>
                </c:pt>
                <c:pt idx="1509">
                  <c:v>6.0580000000000002E-2</c:v>
                </c:pt>
                <c:pt idx="1510">
                  <c:v>5.3940000000000002E-2</c:v>
                </c:pt>
                <c:pt idx="1511">
                  <c:v>4.5060000000000003E-2</c:v>
                </c:pt>
                <c:pt idx="1512">
                  <c:v>4.4079999999999897E-2</c:v>
                </c:pt>
                <c:pt idx="1513">
                  <c:v>4.41E-2</c:v>
                </c:pt>
                <c:pt idx="1514">
                  <c:v>4.3779999999999999E-2</c:v>
                </c:pt>
                <c:pt idx="1515">
                  <c:v>4.5839999999999999E-2</c:v>
                </c:pt>
                <c:pt idx="1516">
                  <c:v>4.3880000000000002E-2</c:v>
                </c:pt>
                <c:pt idx="1517">
                  <c:v>4.5059999999999899E-2</c:v>
                </c:pt>
                <c:pt idx="1518">
                  <c:v>4.4479999999999999E-2</c:v>
                </c:pt>
                <c:pt idx="1519">
                  <c:v>4.5659999999999999E-2</c:v>
                </c:pt>
                <c:pt idx="1520">
                  <c:v>4.3899999999999897E-2</c:v>
                </c:pt>
                <c:pt idx="1521">
                  <c:v>4.4200000000000003E-2</c:v>
                </c:pt>
                <c:pt idx="1522">
                  <c:v>4.2759999999999999E-2</c:v>
                </c:pt>
                <c:pt idx="1523">
                  <c:v>4.3779999999999999E-2</c:v>
                </c:pt>
                <c:pt idx="1524">
                  <c:v>4.5359999999999998E-2</c:v>
                </c:pt>
                <c:pt idx="1525">
                  <c:v>4.4580000000000002E-2</c:v>
                </c:pt>
                <c:pt idx="1526">
                  <c:v>4.5260000000000002E-2</c:v>
                </c:pt>
                <c:pt idx="1527">
                  <c:v>4.5780000000000001E-2</c:v>
                </c:pt>
                <c:pt idx="1528">
                  <c:v>4.6260000000000003E-2</c:v>
                </c:pt>
                <c:pt idx="1529">
                  <c:v>4.5359999999999998E-2</c:v>
                </c:pt>
                <c:pt idx="1530">
                  <c:v>4.4420000000000001E-2</c:v>
                </c:pt>
                <c:pt idx="1531">
                  <c:v>4.5240000000000002E-2</c:v>
                </c:pt>
                <c:pt idx="1532">
                  <c:v>4.4600000000000001E-2</c:v>
                </c:pt>
                <c:pt idx="1533">
                  <c:v>4.4400000000000002E-2</c:v>
                </c:pt>
                <c:pt idx="1534">
                  <c:v>4.4940000000000001E-2</c:v>
                </c:pt>
                <c:pt idx="1535">
                  <c:v>4.4400000000000002E-2</c:v>
                </c:pt>
                <c:pt idx="1536">
                  <c:v>4.5760000000000002E-2</c:v>
                </c:pt>
                <c:pt idx="1537">
                  <c:v>4.4359999999999997E-2</c:v>
                </c:pt>
                <c:pt idx="1538">
                  <c:v>4.5060000000000003E-2</c:v>
                </c:pt>
                <c:pt idx="1539">
                  <c:v>4.6899999999999997E-2</c:v>
                </c:pt>
                <c:pt idx="1540">
                  <c:v>4.9539999999999897E-2</c:v>
                </c:pt>
                <c:pt idx="1541">
                  <c:v>4.3299999999999998E-2</c:v>
                </c:pt>
                <c:pt idx="1542">
                  <c:v>4.4560000000000002E-2</c:v>
                </c:pt>
                <c:pt idx="1543">
                  <c:v>4.5159999999999902E-2</c:v>
                </c:pt>
                <c:pt idx="1544">
                  <c:v>4.5539999999999997E-2</c:v>
                </c:pt>
                <c:pt idx="1545">
                  <c:v>4.6079999999999899E-2</c:v>
                </c:pt>
                <c:pt idx="1546">
                  <c:v>4.48E-2</c:v>
                </c:pt>
                <c:pt idx="1547">
                  <c:v>4.6619999999999898E-2</c:v>
                </c:pt>
                <c:pt idx="1548">
                  <c:v>4.6080000000000003E-2</c:v>
                </c:pt>
                <c:pt idx="1549">
                  <c:v>4.5999999999999999E-2</c:v>
                </c:pt>
                <c:pt idx="1550">
                  <c:v>4.6240000000000003E-2</c:v>
                </c:pt>
                <c:pt idx="1551">
                  <c:v>4.4940000000000001E-2</c:v>
                </c:pt>
                <c:pt idx="1552">
                  <c:v>4.6059999999999997E-2</c:v>
                </c:pt>
                <c:pt idx="1553">
                  <c:v>4.6379999999999998E-2</c:v>
                </c:pt>
                <c:pt idx="1554">
                  <c:v>4.5659999999999999E-2</c:v>
                </c:pt>
                <c:pt idx="1555">
                  <c:v>4.6019999999999901E-2</c:v>
                </c:pt>
                <c:pt idx="1556">
                  <c:v>4.5159999999999999E-2</c:v>
                </c:pt>
                <c:pt idx="1557">
                  <c:v>4.5199999999999997E-2</c:v>
                </c:pt>
                <c:pt idx="1558">
                  <c:v>4.6379999999999998E-2</c:v>
                </c:pt>
                <c:pt idx="1559">
                  <c:v>4.5780000000000001E-2</c:v>
                </c:pt>
                <c:pt idx="1560">
                  <c:v>4.5519999999999998E-2</c:v>
                </c:pt>
                <c:pt idx="1561">
                  <c:v>4.5499999999999999E-2</c:v>
                </c:pt>
                <c:pt idx="1562">
                  <c:v>4.5379999999999997E-2</c:v>
                </c:pt>
                <c:pt idx="1563">
                  <c:v>4.6559999999999997E-2</c:v>
                </c:pt>
                <c:pt idx="1564">
                  <c:v>4.598E-2</c:v>
                </c:pt>
                <c:pt idx="1565">
                  <c:v>4.4920000000000002E-2</c:v>
                </c:pt>
                <c:pt idx="1566">
                  <c:v>4.5839999999999999E-2</c:v>
                </c:pt>
                <c:pt idx="1567">
                  <c:v>4.7719999999999999E-2</c:v>
                </c:pt>
                <c:pt idx="1568">
                  <c:v>4.5879999999999997E-2</c:v>
                </c:pt>
                <c:pt idx="1569">
                  <c:v>4.6300000000000001E-2</c:v>
                </c:pt>
                <c:pt idx="1570">
                  <c:v>4.6440000000000002E-2</c:v>
                </c:pt>
                <c:pt idx="1571">
                  <c:v>5.3960000000000001E-2</c:v>
                </c:pt>
                <c:pt idx="1572">
                  <c:v>5.1679999999999997E-2</c:v>
                </c:pt>
                <c:pt idx="1573">
                  <c:v>4.8779999999999997E-2</c:v>
                </c:pt>
                <c:pt idx="1574">
                  <c:v>4.5579999999999898E-2</c:v>
                </c:pt>
                <c:pt idx="1575">
                  <c:v>4.6280000000000002E-2</c:v>
                </c:pt>
                <c:pt idx="1576">
                  <c:v>4.6059999999999997E-2</c:v>
                </c:pt>
                <c:pt idx="1577">
                  <c:v>4.5519999999999998E-2</c:v>
                </c:pt>
                <c:pt idx="1578">
                  <c:v>4.6780000000000002E-2</c:v>
                </c:pt>
                <c:pt idx="1579">
                  <c:v>4.734E-2</c:v>
                </c:pt>
                <c:pt idx="1580">
                  <c:v>4.6300000000000001E-2</c:v>
                </c:pt>
                <c:pt idx="1581">
                  <c:v>4.6939999999999898E-2</c:v>
                </c:pt>
                <c:pt idx="1582">
                  <c:v>5.3324999999999997E-2</c:v>
                </c:pt>
                <c:pt idx="1583">
                  <c:v>4.8520000000000001E-2</c:v>
                </c:pt>
                <c:pt idx="1584">
                  <c:v>4.546E-2</c:v>
                </c:pt>
                <c:pt idx="1585">
                  <c:v>4.7500000000000001E-2</c:v>
                </c:pt>
                <c:pt idx="1586">
                  <c:v>4.648E-2</c:v>
                </c:pt>
                <c:pt idx="1587">
                  <c:v>4.6899999999999997E-2</c:v>
                </c:pt>
                <c:pt idx="1588">
                  <c:v>4.7599999999999899E-2</c:v>
                </c:pt>
                <c:pt idx="1589">
                  <c:v>4.6280000000000002E-2</c:v>
                </c:pt>
                <c:pt idx="1590">
                  <c:v>4.7899999999999998E-2</c:v>
                </c:pt>
                <c:pt idx="1591">
                  <c:v>4.7019999999999999E-2</c:v>
                </c:pt>
                <c:pt idx="1592">
                  <c:v>4.7300000000000002E-2</c:v>
                </c:pt>
                <c:pt idx="1593">
                  <c:v>4.7419999999999997E-2</c:v>
                </c:pt>
                <c:pt idx="1594">
                  <c:v>4.6859999999999999E-2</c:v>
                </c:pt>
                <c:pt idx="1595">
                  <c:v>4.7739999999999901E-2</c:v>
                </c:pt>
                <c:pt idx="1596">
                  <c:v>4.7739999999999998E-2</c:v>
                </c:pt>
                <c:pt idx="1597">
                  <c:v>4.6820000000000001E-2</c:v>
                </c:pt>
                <c:pt idx="1598">
                  <c:v>4.8739999999999901E-2</c:v>
                </c:pt>
                <c:pt idx="1599">
                  <c:v>5.1580000000000001E-2</c:v>
                </c:pt>
                <c:pt idx="1600">
                  <c:v>5.9060000000000001E-2</c:v>
                </c:pt>
                <c:pt idx="1601">
                  <c:v>5.978E-2</c:v>
                </c:pt>
                <c:pt idx="1602">
                  <c:v>5.2879999999999899E-2</c:v>
                </c:pt>
                <c:pt idx="1603">
                  <c:v>5.3900000000000003E-2</c:v>
                </c:pt>
                <c:pt idx="1604">
                  <c:v>5.4499999999999903E-2</c:v>
                </c:pt>
                <c:pt idx="1605">
                  <c:v>5.5E-2</c:v>
                </c:pt>
                <c:pt idx="1606">
                  <c:v>5.5119999999999898E-2</c:v>
                </c:pt>
                <c:pt idx="1607">
                  <c:v>5.8299999999999998E-2</c:v>
                </c:pt>
                <c:pt idx="1608">
                  <c:v>5.9299999999999999E-2</c:v>
                </c:pt>
                <c:pt idx="1609">
                  <c:v>5.704E-2</c:v>
                </c:pt>
                <c:pt idx="1610">
                  <c:v>5.6999999999999898E-2</c:v>
                </c:pt>
                <c:pt idx="1611">
                  <c:v>5.6559999999999999E-2</c:v>
                </c:pt>
                <c:pt idx="1612">
                  <c:v>5.6579999999999998E-2</c:v>
                </c:pt>
                <c:pt idx="1613">
                  <c:v>5.7959999999999998E-2</c:v>
                </c:pt>
                <c:pt idx="1614">
                  <c:v>5.7519999999999898E-2</c:v>
                </c:pt>
                <c:pt idx="1615">
                  <c:v>5.6340000000000001E-2</c:v>
                </c:pt>
                <c:pt idx="1616">
                  <c:v>5.5359999999999999E-2</c:v>
                </c:pt>
                <c:pt idx="1617">
                  <c:v>6.1859999999999998E-2</c:v>
                </c:pt>
                <c:pt idx="1618">
                  <c:v>6.0100000000000001E-2</c:v>
                </c:pt>
                <c:pt idx="1619">
                  <c:v>5.8439999999999999E-2</c:v>
                </c:pt>
                <c:pt idx="1620">
                  <c:v>5.9679999999999997E-2</c:v>
                </c:pt>
                <c:pt idx="1621">
                  <c:v>5.6979999999999899E-2</c:v>
                </c:pt>
                <c:pt idx="1622">
                  <c:v>5.96E-2</c:v>
                </c:pt>
                <c:pt idx="1623">
                  <c:v>6.1399999999999899E-2</c:v>
                </c:pt>
                <c:pt idx="1624">
                  <c:v>6.9966666666666594E-2</c:v>
                </c:pt>
                <c:pt idx="1625">
                  <c:v>4.8799999999999899E-2</c:v>
                </c:pt>
                <c:pt idx="1626">
                  <c:v>5.3939999999999898E-2</c:v>
                </c:pt>
                <c:pt idx="1627">
                  <c:v>4.6379999999999998E-2</c:v>
                </c:pt>
                <c:pt idx="1628">
                  <c:v>4.718E-2</c:v>
                </c:pt>
                <c:pt idx="1629">
                  <c:v>4.8799999999999899E-2</c:v>
                </c:pt>
                <c:pt idx="1630">
                  <c:v>4.8320000000000002E-2</c:v>
                </c:pt>
                <c:pt idx="1631">
                  <c:v>4.786E-2</c:v>
                </c:pt>
                <c:pt idx="1632">
                  <c:v>4.9299999999999997E-2</c:v>
                </c:pt>
                <c:pt idx="1633">
                  <c:v>5.0319999999999997E-2</c:v>
                </c:pt>
                <c:pt idx="1634">
                  <c:v>5.5440000000000003E-2</c:v>
                </c:pt>
                <c:pt idx="1635">
                  <c:v>5.6179999999999897E-2</c:v>
                </c:pt>
                <c:pt idx="1636">
                  <c:v>5.9360000000000003E-2</c:v>
                </c:pt>
                <c:pt idx="1637">
                  <c:v>4.8840000000000001E-2</c:v>
                </c:pt>
                <c:pt idx="1638">
                  <c:v>4.8059999999999999E-2</c:v>
                </c:pt>
                <c:pt idx="1639">
                  <c:v>5.0900000000000001E-2</c:v>
                </c:pt>
                <c:pt idx="1640">
                  <c:v>4.8480000000000002E-2</c:v>
                </c:pt>
                <c:pt idx="1641">
                  <c:v>4.9179999999999897E-2</c:v>
                </c:pt>
                <c:pt idx="1642">
                  <c:v>5.0039999999999897E-2</c:v>
                </c:pt>
                <c:pt idx="1643">
                  <c:v>4.938E-2</c:v>
                </c:pt>
                <c:pt idx="1644">
                  <c:v>4.9860000000000002E-2</c:v>
                </c:pt>
                <c:pt idx="1645">
                  <c:v>4.9500000000000002E-2</c:v>
                </c:pt>
                <c:pt idx="1646">
                  <c:v>4.9459999999999997E-2</c:v>
                </c:pt>
                <c:pt idx="1647">
                  <c:v>4.9739999999999902E-2</c:v>
                </c:pt>
                <c:pt idx="1648">
                  <c:v>4.904E-2</c:v>
                </c:pt>
                <c:pt idx="1649">
                  <c:v>4.9180000000000001E-2</c:v>
                </c:pt>
                <c:pt idx="1650">
                  <c:v>5.0079999999999902E-2</c:v>
                </c:pt>
                <c:pt idx="1651">
                  <c:v>4.9180000000000001E-2</c:v>
                </c:pt>
                <c:pt idx="1652">
                  <c:v>4.9399999999999999E-2</c:v>
                </c:pt>
                <c:pt idx="1653">
                  <c:v>4.9619999999999997E-2</c:v>
                </c:pt>
                <c:pt idx="1654">
                  <c:v>6.0919999999999898E-2</c:v>
                </c:pt>
                <c:pt idx="1655">
                  <c:v>5.7299999999999997E-2</c:v>
                </c:pt>
                <c:pt idx="1656">
                  <c:v>5.7840000000000003E-2</c:v>
                </c:pt>
                <c:pt idx="1657">
                  <c:v>5.4039999999999998E-2</c:v>
                </c:pt>
                <c:pt idx="1658">
                  <c:v>4.99E-2</c:v>
                </c:pt>
                <c:pt idx="1659">
                  <c:v>5.25199999999999E-2</c:v>
                </c:pt>
                <c:pt idx="1660">
                  <c:v>5.0520000000000002E-2</c:v>
                </c:pt>
                <c:pt idx="1661">
                  <c:v>5.0599999999999999E-2</c:v>
                </c:pt>
                <c:pt idx="1662">
                  <c:v>4.9379999999999903E-2</c:v>
                </c:pt>
                <c:pt idx="1663">
                  <c:v>4.9579999999999999E-2</c:v>
                </c:pt>
                <c:pt idx="1664">
                  <c:v>5.0559999999999897E-2</c:v>
                </c:pt>
                <c:pt idx="1665">
                  <c:v>5.0299999999999997E-2</c:v>
                </c:pt>
                <c:pt idx="1666">
                  <c:v>4.956E-2</c:v>
                </c:pt>
                <c:pt idx="1667">
                  <c:v>4.9959999999999997E-2</c:v>
                </c:pt>
                <c:pt idx="1668">
                  <c:v>5.058E-2</c:v>
                </c:pt>
                <c:pt idx="1669">
                  <c:v>4.9680000000000002E-2</c:v>
                </c:pt>
                <c:pt idx="1670">
                  <c:v>5.042E-2</c:v>
                </c:pt>
                <c:pt idx="1671">
                  <c:v>4.9520000000000002E-2</c:v>
                </c:pt>
                <c:pt idx="1672">
                  <c:v>5.0380000000000001E-2</c:v>
                </c:pt>
                <c:pt idx="1673">
                  <c:v>4.956E-2</c:v>
                </c:pt>
                <c:pt idx="1674">
                  <c:v>5.1539999999999898E-2</c:v>
                </c:pt>
                <c:pt idx="1675">
                  <c:v>5.1079999999999903E-2</c:v>
                </c:pt>
                <c:pt idx="1676">
                  <c:v>5.2019999999999997E-2</c:v>
                </c:pt>
                <c:pt idx="1677">
                  <c:v>4.99E-2</c:v>
                </c:pt>
                <c:pt idx="1678">
                  <c:v>5.0799999999999998E-2</c:v>
                </c:pt>
                <c:pt idx="1679">
                  <c:v>5.1459999999999999E-2</c:v>
                </c:pt>
                <c:pt idx="1680">
                  <c:v>5.1180000000000003E-2</c:v>
                </c:pt>
                <c:pt idx="1681">
                  <c:v>5.0939999999999999E-2</c:v>
                </c:pt>
                <c:pt idx="1682">
                  <c:v>5.3179999999999998E-2</c:v>
                </c:pt>
                <c:pt idx="1683">
                  <c:v>5.3079999999999898E-2</c:v>
                </c:pt>
                <c:pt idx="1684">
                  <c:v>5.1459999999999999E-2</c:v>
                </c:pt>
                <c:pt idx="1685">
                  <c:v>5.944E-2</c:v>
                </c:pt>
                <c:pt idx="1686">
                  <c:v>5.9659999999999901E-2</c:v>
                </c:pt>
                <c:pt idx="1687">
                  <c:v>6.028E-2</c:v>
                </c:pt>
                <c:pt idx="1688">
                  <c:v>7.102E-2</c:v>
                </c:pt>
                <c:pt idx="1689">
                  <c:v>6.5720000000000001E-2</c:v>
                </c:pt>
                <c:pt idx="1690">
                  <c:v>7.1300000000000002E-2</c:v>
                </c:pt>
                <c:pt idx="1691">
                  <c:v>6.2219999999999998E-2</c:v>
                </c:pt>
                <c:pt idx="1692">
                  <c:v>6.7140000000000005E-2</c:v>
                </c:pt>
                <c:pt idx="1693">
                  <c:v>6.2739999999999893E-2</c:v>
                </c:pt>
                <c:pt idx="1694">
                  <c:v>6.3920000000000005E-2</c:v>
                </c:pt>
                <c:pt idx="1695">
                  <c:v>6.4299999999999996E-2</c:v>
                </c:pt>
                <c:pt idx="1696">
                  <c:v>6.4299999999999996E-2</c:v>
                </c:pt>
                <c:pt idx="1697">
                  <c:v>6.3320000000000001E-2</c:v>
                </c:pt>
                <c:pt idx="1698">
                  <c:v>6.5159999999999996E-2</c:v>
                </c:pt>
                <c:pt idx="1699">
                  <c:v>6.2979999999999994E-2</c:v>
                </c:pt>
                <c:pt idx="1700">
                  <c:v>5.1639999999999998E-2</c:v>
                </c:pt>
                <c:pt idx="1701">
                  <c:v>5.2420000000000001E-2</c:v>
                </c:pt>
                <c:pt idx="1702">
                  <c:v>5.2400000000000002E-2</c:v>
                </c:pt>
                <c:pt idx="1703">
                  <c:v>5.3059999999999899E-2</c:v>
                </c:pt>
                <c:pt idx="1704">
                  <c:v>5.1039999999999898E-2</c:v>
                </c:pt>
                <c:pt idx="1705">
                  <c:v>5.3259999999999898E-2</c:v>
                </c:pt>
                <c:pt idx="1706">
                  <c:v>5.16799999999999E-2</c:v>
                </c:pt>
                <c:pt idx="1707">
                  <c:v>5.0839999999999899E-2</c:v>
                </c:pt>
                <c:pt idx="1708">
                  <c:v>5.432E-2</c:v>
                </c:pt>
                <c:pt idx="1709">
                  <c:v>5.0360000000000002E-2</c:v>
                </c:pt>
                <c:pt idx="1710">
                  <c:v>5.2200000000000003E-2</c:v>
                </c:pt>
                <c:pt idx="1711">
                  <c:v>5.2519999999999997E-2</c:v>
                </c:pt>
                <c:pt idx="1712">
                  <c:v>5.2539999999999899E-2</c:v>
                </c:pt>
                <c:pt idx="1713">
                  <c:v>5.2220000000000003E-2</c:v>
                </c:pt>
                <c:pt idx="1714">
                  <c:v>5.2040000000000003E-2</c:v>
                </c:pt>
                <c:pt idx="1715">
                  <c:v>5.262E-2</c:v>
                </c:pt>
                <c:pt idx="1716">
                  <c:v>5.2659999999999998E-2</c:v>
                </c:pt>
                <c:pt idx="1717">
                  <c:v>5.1559999999999898E-2</c:v>
                </c:pt>
                <c:pt idx="1718">
                  <c:v>5.2339999999999998E-2</c:v>
                </c:pt>
                <c:pt idx="1719">
                  <c:v>5.6439999999999997E-2</c:v>
                </c:pt>
                <c:pt idx="1720">
                  <c:v>5.2259999999999897E-2</c:v>
                </c:pt>
                <c:pt idx="1721">
                  <c:v>5.296E-2</c:v>
                </c:pt>
                <c:pt idx="1722">
                  <c:v>5.3280000000000001E-2</c:v>
                </c:pt>
                <c:pt idx="1723">
                  <c:v>5.3940000000000002E-2</c:v>
                </c:pt>
                <c:pt idx="1724">
                  <c:v>5.262E-2</c:v>
                </c:pt>
                <c:pt idx="1725">
                  <c:v>5.21799999999999E-2</c:v>
                </c:pt>
                <c:pt idx="1726">
                  <c:v>5.3499999999999902E-2</c:v>
                </c:pt>
                <c:pt idx="1727">
                  <c:v>5.3339999999999999E-2</c:v>
                </c:pt>
                <c:pt idx="1728">
                  <c:v>5.2220000000000003E-2</c:v>
                </c:pt>
                <c:pt idx="1729">
                  <c:v>5.3759999999999898E-2</c:v>
                </c:pt>
                <c:pt idx="1730">
                  <c:v>5.2499999999999998E-2</c:v>
                </c:pt>
                <c:pt idx="1731">
                  <c:v>5.2179999999999997E-2</c:v>
                </c:pt>
                <c:pt idx="1732">
                  <c:v>5.3559999999999899E-2</c:v>
                </c:pt>
                <c:pt idx="1733">
                  <c:v>6.0275000000000002E-2</c:v>
                </c:pt>
                <c:pt idx="1734">
                  <c:v>6.1199999999999997E-2</c:v>
                </c:pt>
                <c:pt idx="1735">
                  <c:v>6.1100000000000002E-2</c:v>
                </c:pt>
                <c:pt idx="1736">
                  <c:v>6.096E-2</c:v>
                </c:pt>
                <c:pt idx="1737">
                  <c:v>5.9859999999999997E-2</c:v>
                </c:pt>
                <c:pt idx="1738">
                  <c:v>5.4519999999999902E-2</c:v>
                </c:pt>
                <c:pt idx="1739">
                  <c:v>5.5820000000000002E-2</c:v>
                </c:pt>
                <c:pt idx="1740">
                  <c:v>5.4739999999999997E-2</c:v>
                </c:pt>
                <c:pt idx="1741">
                  <c:v>6.7739999999999995E-2</c:v>
                </c:pt>
                <c:pt idx="1742">
                  <c:v>6.8080000000000002E-2</c:v>
                </c:pt>
                <c:pt idx="1743">
                  <c:v>6.6400000000000001E-2</c:v>
                </c:pt>
                <c:pt idx="1744">
                  <c:v>6.6320000000000004E-2</c:v>
                </c:pt>
                <c:pt idx="1745">
                  <c:v>5.2580000000000002E-2</c:v>
                </c:pt>
                <c:pt idx="1746">
                  <c:v>5.3039999999999997E-2</c:v>
                </c:pt>
                <c:pt idx="1747">
                  <c:v>5.4199999999999998E-2</c:v>
                </c:pt>
                <c:pt idx="1748">
                  <c:v>6.5039999999999903E-2</c:v>
                </c:pt>
                <c:pt idx="1749">
                  <c:v>6.4119999999999996E-2</c:v>
                </c:pt>
                <c:pt idx="1750">
                  <c:v>5.7880000000000001E-2</c:v>
                </c:pt>
                <c:pt idx="1751">
                  <c:v>5.7880000000000001E-2</c:v>
                </c:pt>
                <c:pt idx="1752">
                  <c:v>5.364E-2</c:v>
                </c:pt>
                <c:pt idx="1753">
                  <c:v>5.398E-2</c:v>
                </c:pt>
                <c:pt idx="1754">
                  <c:v>5.4879999999999998E-2</c:v>
                </c:pt>
                <c:pt idx="1755">
                  <c:v>5.2299999999999999E-2</c:v>
                </c:pt>
                <c:pt idx="1756">
                  <c:v>5.4719999999999998E-2</c:v>
                </c:pt>
                <c:pt idx="1757">
                  <c:v>5.8659999999999997E-2</c:v>
                </c:pt>
                <c:pt idx="1758">
                  <c:v>5.5299999999999898E-2</c:v>
                </c:pt>
                <c:pt idx="1759">
                  <c:v>5.3499999999999999E-2</c:v>
                </c:pt>
                <c:pt idx="1760">
                  <c:v>5.2759999999999897E-2</c:v>
                </c:pt>
                <c:pt idx="1761">
                  <c:v>5.3079999999999898E-2</c:v>
                </c:pt>
                <c:pt idx="1762">
                  <c:v>5.5379999999999999E-2</c:v>
                </c:pt>
                <c:pt idx="1763">
                  <c:v>5.2880000000000003E-2</c:v>
                </c:pt>
                <c:pt idx="1764">
                  <c:v>5.2679999999999901E-2</c:v>
                </c:pt>
                <c:pt idx="1765">
                  <c:v>5.2080000000000001E-2</c:v>
                </c:pt>
                <c:pt idx="1766">
                  <c:v>5.3440000000000001E-2</c:v>
                </c:pt>
                <c:pt idx="1767">
                  <c:v>5.8439999999999999E-2</c:v>
                </c:pt>
                <c:pt idx="1768">
                  <c:v>5.398E-2</c:v>
                </c:pt>
                <c:pt idx="1769">
                  <c:v>5.3859999999999998E-2</c:v>
                </c:pt>
                <c:pt idx="1770">
                  <c:v>5.4479999999999897E-2</c:v>
                </c:pt>
                <c:pt idx="1771">
                  <c:v>5.3899999999999899E-2</c:v>
                </c:pt>
                <c:pt idx="1772">
                  <c:v>5.3839999999999999E-2</c:v>
                </c:pt>
                <c:pt idx="1773">
                  <c:v>5.2319999999999998E-2</c:v>
                </c:pt>
                <c:pt idx="1774">
                  <c:v>5.4559999999999997E-2</c:v>
                </c:pt>
                <c:pt idx="1775">
                  <c:v>5.3499999999999902E-2</c:v>
                </c:pt>
                <c:pt idx="1776">
                  <c:v>5.1999999999999998E-2</c:v>
                </c:pt>
                <c:pt idx="1777">
                  <c:v>5.398E-2</c:v>
                </c:pt>
                <c:pt idx="1778">
                  <c:v>5.4619999999999898E-2</c:v>
                </c:pt>
                <c:pt idx="1779">
                  <c:v>5.2159999999999998E-2</c:v>
                </c:pt>
                <c:pt idx="1780">
                  <c:v>5.4859999999999999E-2</c:v>
                </c:pt>
                <c:pt idx="1781">
                  <c:v>5.2739999999999898E-2</c:v>
                </c:pt>
                <c:pt idx="1782">
                  <c:v>5.3400000000000003E-2</c:v>
                </c:pt>
                <c:pt idx="1783">
                  <c:v>5.4019999999999999E-2</c:v>
                </c:pt>
                <c:pt idx="1784">
                  <c:v>5.3800000000000001E-2</c:v>
                </c:pt>
                <c:pt idx="1785">
                  <c:v>5.9199999999999899E-2</c:v>
                </c:pt>
                <c:pt idx="1786">
                  <c:v>5.5019999999999999E-2</c:v>
                </c:pt>
                <c:pt idx="1787">
                  <c:v>5.2740000000000002E-2</c:v>
                </c:pt>
                <c:pt idx="1788">
                  <c:v>5.3679999999999999E-2</c:v>
                </c:pt>
                <c:pt idx="1789">
                  <c:v>5.3539999999999997E-2</c:v>
                </c:pt>
                <c:pt idx="1790">
                  <c:v>5.5539999999999999E-2</c:v>
                </c:pt>
                <c:pt idx="1791">
                  <c:v>5.9939999999999903E-2</c:v>
                </c:pt>
                <c:pt idx="1792">
                  <c:v>6.3060000000000005E-2</c:v>
                </c:pt>
                <c:pt idx="1793">
                  <c:v>6.4199999999999993E-2</c:v>
                </c:pt>
                <c:pt idx="1794">
                  <c:v>5.228E-2</c:v>
                </c:pt>
                <c:pt idx="1795">
                  <c:v>5.2659999999999998E-2</c:v>
                </c:pt>
                <c:pt idx="1796">
                  <c:v>5.3099999999999897E-2</c:v>
                </c:pt>
                <c:pt idx="1797">
                  <c:v>5.3800000000000001E-2</c:v>
                </c:pt>
                <c:pt idx="1798">
                  <c:v>5.4559999999999997E-2</c:v>
                </c:pt>
                <c:pt idx="1799">
                  <c:v>5.2200000000000003E-2</c:v>
                </c:pt>
                <c:pt idx="1800">
                  <c:v>5.552E-2</c:v>
                </c:pt>
                <c:pt idx="1801">
                  <c:v>5.2499999999999998E-2</c:v>
                </c:pt>
                <c:pt idx="1802">
                  <c:v>5.2559999999999898E-2</c:v>
                </c:pt>
                <c:pt idx="1803">
                  <c:v>5.3839999999999999E-2</c:v>
                </c:pt>
                <c:pt idx="1804">
                  <c:v>5.5160000000000001E-2</c:v>
                </c:pt>
                <c:pt idx="1805">
                  <c:v>5.2659999999999998E-2</c:v>
                </c:pt>
                <c:pt idx="1806">
                  <c:v>5.3259999999999898E-2</c:v>
                </c:pt>
                <c:pt idx="1807">
                  <c:v>5.3539999999999997E-2</c:v>
                </c:pt>
                <c:pt idx="1808">
                  <c:v>5.3459999999999903E-2</c:v>
                </c:pt>
                <c:pt idx="1809">
                  <c:v>5.4559999999999997E-2</c:v>
                </c:pt>
                <c:pt idx="1810">
                  <c:v>5.2780000000000001E-2</c:v>
                </c:pt>
                <c:pt idx="1811">
                  <c:v>5.3800000000000001E-2</c:v>
                </c:pt>
                <c:pt idx="1812">
                  <c:v>5.3079999999999898E-2</c:v>
                </c:pt>
                <c:pt idx="1813">
                  <c:v>5.3539999999999997E-2</c:v>
                </c:pt>
                <c:pt idx="1814">
                  <c:v>5.3600000000000002E-2</c:v>
                </c:pt>
                <c:pt idx="1815">
                  <c:v>5.2940000000000001E-2</c:v>
                </c:pt>
                <c:pt idx="1816">
                  <c:v>5.3059999999999899E-2</c:v>
                </c:pt>
                <c:pt idx="1817">
                  <c:v>6.0419999999999897E-2</c:v>
                </c:pt>
                <c:pt idx="1818">
                  <c:v>6.3320000000000001E-2</c:v>
                </c:pt>
                <c:pt idx="1819">
                  <c:v>5.5179999999999903E-2</c:v>
                </c:pt>
                <c:pt idx="1820">
                  <c:v>5.2759999999999897E-2</c:v>
                </c:pt>
                <c:pt idx="1821">
                  <c:v>5.5239999999999997E-2</c:v>
                </c:pt>
                <c:pt idx="1822">
                  <c:v>5.5640000000000002E-2</c:v>
                </c:pt>
                <c:pt idx="1823">
                  <c:v>5.4300000000000001E-2</c:v>
                </c:pt>
                <c:pt idx="1824">
                  <c:v>5.3920000000000003E-2</c:v>
                </c:pt>
                <c:pt idx="1825">
                  <c:v>5.5039999999999999E-2</c:v>
                </c:pt>
                <c:pt idx="1826">
                  <c:v>5.4779999999999898E-2</c:v>
                </c:pt>
                <c:pt idx="1827">
                  <c:v>5.6579999999999998E-2</c:v>
                </c:pt>
                <c:pt idx="1828">
                  <c:v>5.4679999999999999E-2</c:v>
                </c:pt>
                <c:pt idx="1829">
                  <c:v>5.4579999999999997E-2</c:v>
                </c:pt>
                <c:pt idx="1830">
                  <c:v>5.4759999999999899E-2</c:v>
                </c:pt>
                <c:pt idx="1831">
                  <c:v>5.604E-2</c:v>
                </c:pt>
                <c:pt idx="1832">
                  <c:v>5.5620000000000003E-2</c:v>
                </c:pt>
                <c:pt idx="1833">
                  <c:v>5.4059999999999997E-2</c:v>
                </c:pt>
                <c:pt idx="1834">
                  <c:v>5.4300000000000001E-2</c:v>
                </c:pt>
                <c:pt idx="1835">
                  <c:v>5.5479999999999897E-2</c:v>
                </c:pt>
                <c:pt idx="1836">
                  <c:v>5.4519999999999999E-2</c:v>
                </c:pt>
                <c:pt idx="1837">
                  <c:v>6.0479999999999999E-2</c:v>
                </c:pt>
                <c:pt idx="1838">
                  <c:v>5.5120000000000002E-2</c:v>
                </c:pt>
                <c:pt idx="1839">
                  <c:v>5.4199999999999901E-2</c:v>
                </c:pt>
                <c:pt idx="1840">
                  <c:v>5.7840000000000003E-2</c:v>
                </c:pt>
                <c:pt idx="1841">
                  <c:v>5.6999999999999898E-2</c:v>
                </c:pt>
                <c:pt idx="1842">
                  <c:v>5.5879999999999999E-2</c:v>
                </c:pt>
                <c:pt idx="1843">
                  <c:v>5.688E-2</c:v>
                </c:pt>
                <c:pt idx="1844">
                  <c:v>5.8599999999999999E-2</c:v>
                </c:pt>
                <c:pt idx="1845">
                  <c:v>5.8719999999999897E-2</c:v>
                </c:pt>
                <c:pt idx="1846">
                  <c:v>5.5780000000000003E-2</c:v>
                </c:pt>
                <c:pt idx="1847">
                  <c:v>5.6799999999999899E-2</c:v>
                </c:pt>
                <c:pt idx="1848">
                  <c:v>5.5979999999999898E-2</c:v>
                </c:pt>
                <c:pt idx="1849">
                  <c:v>5.5539999999999999E-2</c:v>
                </c:pt>
                <c:pt idx="1850">
                  <c:v>5.638E-2</c:v>
                </c:pt>
                <c:pt idx="1851">
                  <c:v>5.6259999999999998E-2</c:v>
                </c:pt>
                <c:pt idx="1852">
                  <c:v>6.0600000000000001E-2</c:v>
                </c:pt>
                <c:pt idx="1853">
                  <c:v>5.8299999999999998E-2</c:v>
                </c:pt>
                <c:pt idx="1854">
                  <c:v>5.636E-2</c:v>
                </c:pt>
                <c:pt idx="1855">
                  <c:v>5.6419999999999998E-2</c:v>
                </c:pt>
                <c:pt idx="1856">
                  <c:v>5.4679999999999902E-2</c:v>
                </c:pt>
                <c:pt idx="1857">
                  <c:v>5.5739999999999998E-2</c:v>
                </c:pt>
                <c:pt idx="1858">
                  <c:v>5.5239999999999997E-2</c:v>
                </c:pt>
                <c:pt idx="1859">
                  <c:v>5.7619999999999998E-2</c:v>
                </c:pt>
                <c:pt idx="1860">
                  <c:v>5.688E-2</c:v>
                </c:pt>
                <c:pt idx="1861">
                  <c:v>5.6579999999999998E-2</c:v>
                </c:pt>
                <c:pt idx="1862">
                  <c:v>5.704E-2</c:v>
                </c:pt>
                <c:pt idx="1863">
                  <c:v>5.5899999999999998E-2</c:v>
                </c:pt>
                <c:pt idx="1864">
                  <c:v>5.6759999999999998E-2</c:v>
                </c:pt>
                <c:pt idx="1865">
                  <c:v>5.7519999999999898E-2</c:v>
                </c:pt>
                <c:pt idx="1866">
                  <c:v>6.2219999999999998E-2</c:v>
                </c:pt>
                <c:pt idx="1867">
                  <c:v>5.6259999999999998E-2</c:v>
                </c:pt>
                <c:pt idx="1868">
                  <c:v>5.6919999999999901E-2</c:v>
                </c:pt>
                <c:pt idx="1869">
                  <c:v>5.6479999999999898E-2</c:v>
                </c:pt>
                <c:pt idx="1870">
                  <c:v>5.6239999999999998E-2</c:v>
                </c:pt>
                <c:pt idx="1871">
                  <c:v>5.7160000000000002E-2</c:v>
                </c:pt>
                <c:pt idx="1872">
                  <c:v>5.8319999999999997E-2</c:v>
                </c:pt>
                <c:pt idx="1873">
                  <c:v>5.6899999999999902E-2</c:v>
                </c:pt>
                <c:pt idx="1874">
                  <c:v>5.6919999999999901E-2</c:v>
                </c:pt>
                <c:pt idx="1875">
                  <c:v>5.6599999999999998E-2</c:v>
                </c:pt>
                <c:pt idx="1876">
                  <c:v>5.6759999999999998E-2</c:v>
                </c:pt>
                <c:pt idx="1877">
                  <c:v>5.5320000000000001E-2</c:v>
                </c:pt>
                <c:pt idx="1878">
                  <c:v>5.6499999999999898E-2</c:v>
                </c:pt>
                <c:pt idx="1879">
                  <c:v>5.6279999999999997E-2</c:v>
                </c:pt>
                <c:pt idx="1880">
                  <c:v>5.71199999999999E-2</c:v>
                </c:pt>
                <c:pt idx="1881">
                  <c:v>5.6219999999999999E-2</c:v>
                </c:pt>
                <c:pt idx="1882">
                  <c:v>5.7880000000000001E-2</c:v>
                </c:pt>
                <c:pt idx="1883">
                  <c:v>5.6459999999999899E-2</c:v>
                </c:pt>
                <c:pt idx="1884">
                  <c:v>5.6640000000000003E-2</c:v>
                </c:pt>
                <c:pt idx="1885">
                  <c:v>5.8099999999999999E-2</c:v>
                </c:pt>
                <c:pt idx="1886">
                  <c:v>5.6799999999999899E-2</c:v>
                </c:pt>
                <c:pt idx="1887">
                  <c:v>5.6479999999999898E-2</c:v>
                </c:pt>
                <c:pt idx="1888">
                  <c:v>5.6599999999999998E-2</c:v>
                </c:pt>
                <c:pt idx="1889">
                  <c:v>5.9979999999999999E-2</c:v>
                </c:pt>
                <c:pt idx="1890">
                  <c:v>5.722E-2</c:v>
                </c:pt>
                <c:pt idx="1891">
                  <c:v>5.6459999999999899E-2</c:v>
                </c:pt>
                <c:pt idx="1892">
                  <c:v>5.8400000000000001E-2</c:v>
                </c:pt>
                <c:pt idx="1893">
                  <c:v>5.6919999999999998E-2</c:v>
                </c:pt>
                <c:pt idx="1894">
                  <c:v>5.8979999999999998E-2</c:v>
                </c:pt>
                <c:pt idx="1895">
                  <c:v>5.7880000000000001E-2</c:v>
                </c:pt>
                <c:pt idx="1896">
                  <c:v>5.7239999999999999E-2</c:v>
                </c:pt>
                <c:pt idx="1897">
                  <c:v>5.8959999999999999E-2</c:v>
                </c:pt>
                <c:pt idx="1898">
                  <c:v>5.8299999999999998E-2</c:v>
                </c:pt>
                <c:pt idx="1899">
                  <c:v>5.8160000000000003E-2</c:v>
                </c:pt>
                <c:pt idx="1900">
                  <c:v>5.7619999999999998E-2</c:v>
                </c:pt>
                <c:pt idx="1901">
                  <c:v>5.7439999999999998E-2</c:v>
                </c:pt>
                <c:pt idx="1902">
                  <c:v>5.62E-2</c:v>
                </c:pt>
                <c:pt idx="1903">
                  <c:v>5.808E-2</c:v>
                </c:pt>
                <c:pt idx="1904">
                  <c:v>5.8119999999999998E-2</c:v>
                </c:pt>
                <c:pt idx="1905">
                  <c:v>5.6939999999999998E-2</c:v>
                </c:pt>
                <c:pt idx="1906">
                  <c:v>5.722E-2</c:v>
                </c:pt>
                <c:pt idx="1907">
                  <c:v>5.7899999999999903E-2</c:v>
                </c:pt>
                <c:pt idx="1908">
                  <c:v>5.8919999999999903E-2</c:v>
                </c:pt>
                <c:pt idx="1909">
                  <c:v>5.7820000000000003E-2</c:v>
                </c:pt>
                <c:pt idx="1910">
                  <c:v>5.8099999999999999E-2</c:v>
                </c:pt>
                <c:pt idx="1911">
                  <c:v>5.6919999999999901E-2</c:v>
                </c:pt>
                <c:pt idx="1912">
                  <c:v>5.774E-2</c:v>
                </c:pt>
                <c:pt idx="1913">
                  <c:v>5.8019999999999898E-2</c:v>
                </c:pt>
                <c:pt idx="1914">
                  <c:v>6.2039999999999998E-2</c:v>
                </c:pt>
                <c:pt idx="1915">
                  <c:v>5.808E-2</c:v>
                </c:pt>
                <c:pt idx="1916">
                  <c:v>5.7140000000000003E-2</c:v>
                </c:pt>
                <c:pt idx="1917">
                  <c:v>5.6759999999999998E-2</c:v>
                </c:pt>
                <c:pt idx="1918">
                  <c:v>5.8319999999999997E-2</c:v>
                </c:pt>
                <c:pt idx="1919">
                  <c:v>5.8019999999999898E-2</c:v>
                </c:pt>
                <c:pt idx="1920">
                  <c:v>5.8779999999999999E-2</c:v>
                </c:pt>
                <c:pt idx="1921">
                  <c:v>5.9540000000000003E-2</c:v>
                </c:pt>
                <c:pt idx="1922">
                  <c:v>5.7779999999999998E-2</c:v>
                </c:pt>
                <c:pt idx="1923">
                  <c:v>5.9859999999999997E-2</c:v>
                </c:pt>
                <c:pt idx="1924">
                  <c:v>5.91E-2</c:v>
                </c:pt>
                <c:pt idx="1925">
                  <c:v>5.9119999999999902E-2</c:v>
                </c:pt>
                <c:pt idx="1926">
                  <c:v>5.9240000000000001E-2</c:v>
                </c:pt>
                <c:pt idx="1927">
                  <c:v>5.9040000000000002E-2</c:v>
                </c:pt>
                <c:pt idx="1928">
                  <c:v>5.7660000000000003E-2</c:v>
                </c:pt>
                <c:pt idx="1929">
                  <c:v>5.6339999999999897E-2</c:v>
                </c:pt>
                <c:pt idx="1930">
                  <c:v>6.0780000000000001E-2</c:v>
                </c:pt>
                <c:pt idx="1931">
                  <c:v>6.0179999999999997E-2</c:v>
                </c:pt>
                <c:pt idx="1932">
                  <c:v>5.9040000000000002E-2</c:v>
                </c:pt>
                <c:pt idx="1933">
                  <c:v>5.806E-2</c:v>
                </c:pt>
                <c:pt idx="1934">
                  <c:v>5.8659999999999997E-2</c:v>
                </c:pt>
                <c:pt idx="1935">
                  <c:v>5.9580000000000001E-2</c:v>
                </c:pt>
                <c:pt idx="1936">
                  <c:v>5.8659999999999997E-2</c:v>
                </c:pt>
                <c:pt idx="1937">
                  <c:v>5.756E-2</c:v>
                </c:pt>
                <c:pt idx="1938">
                  <c:v>5.9080000000000001E-2</c:v>
                </c:pt>
                <c:pt idx="1939">
                  <c:v>6.1659999999999902E-2</c:v>
                </c:pt>
                <c:pt idx="1940">
                  <c:v>6.0859999999999997E-2</c:v>
                </c:pt>
                <c:pt idx="1941">
                  <c:v>5.9319999999999998E-2</c:v>
                </c:pt>
                <c:pt idx="1942">
                  <c:v>5.6719999999999902E-2</c:v>
                </c:pt>
                <c:pt idx="1943">
                  <c:v>5.9199999999999899E-2</c:v>
                </c:pt>
                <c:pt idx="1944">
                  <c:v>5.8919999999999903E-2</c:v>
                </c:pt>
                <c:pt idx="1945">
                  <c:v>6.0760000000000002E-2</c:v>
                </c:pt>
                <c:pt idx="1946">
                  <c:v>5.9679999999999997E-2</c:v>
                </c:pt>
                <c:pt idx="1947">
                  <c:v>6.0339999999999901E-2</c:v>
                </c:pt>
                <c:pt idx="1948">
                  <c:v>6.0359999999999997E-2</c:v>
                </c:pt>
                <c:pt idx="1949">
                  <c:v>5.8659999999999997E-2</c:v>
                </c:pt>
                <c:pt idx="1950">
                  <c:v>5.9299999999999999E-2</c:v>
                </c:pt>
                <c:pt idx="1951">
                  <c:v>6.0060000000000002E-2</c:v>
                </c:pt>
                <c:pt idx="1952">
                  <c:v>0.06</c:v>
                </c:pt>
                <c:pt idx="1953">
                  <c:v>6.0440000000000001E-2</c:v>
                </c:pt>
                <c:pt idx="1954">
                  <c:v>6.1039999999999997E-2</c:v>
                </c:pt>
                <c:pt idx="1955">
                  <c:v>5.9299999999999999E-2</c:v>
                </c:pt>
                <c:pt idx="1956">
                  <c:v>6.0879999999999997E-2</c:v>
                </c:pt>
                <c:pt idx="1957">
                  <c:v>5.8799999999999998E-2</c:v>
                </c:pt>
                <c:pt idx="1958">
                  <c:v>5.8399999999999903E-2</c:v>
                </c:pt>
                <c:pt idx="1959">
                  <c:v>6.0319999999999999E-2</c:v>
                </c:pt>
                <c:pt idx="1960">
                  <c:v>6.4079999999999998E-2</c:v>
                </c:pt>
                <c:pt idx="1961">
                  <c:v>6.0019999999999997E-2</c:v>
                </c:pt>
                <c:pt idx="1962">
                  <c:v>5.8840000000000003E-2</c:v>
                </c:pt>
                <c:pt idx="1963">
                  <c:v>6.0879999999999997E-2</c:v>
                </c:pt>
                <c:pt idx="1964">
                  <c:v>6.2399999999999997E-2</c:v>
                </c:pt>
                <c:pt idx="1965">
                  <c:v>5.9220000000000002E-2</c:v>
                </c:pt>
                <c:pt idx="1966">
                  <c:v>6.08E-2</c:v>
                </c:pt>
                <c:pt idx="1967">
                  <c:v>5.9919999999999897E-2</c:v>
                </c:pt>
                <c:pt idx="1968">
                  <c:v>6.0499999999999998E-2</c:v>
                </c:pt>
                <c:pt idx="1969">
                  <c:v>5.9299999999999999E-2</c:v>
                </c:pt>
                <c:pt idx="1970">
                  <c:v>6.1159999999999999E-2</c:v>
                </c:pt>
                <c:pt idx="1971">
                  <c:v>6.0739999999999898E-2</c:v>
                </c:pt>
                <c:pt idx="1972">
                  <c:v>5.9499999999999997E-2</c:v>
                </c:pt>
                <c:pt idx="1973">
                  <c:v>6.8279999999999896E-2</c:v>
                </c:pt>
                <c:pt idx="1974">
                  <c:v>6.1879999999999998E-2</c:v>
                </c:pt>
                <c:pt idx="1975">
                  <c:v>6.3439999999999996E-2</c:v>
                </c:pt>
                <c:pt idx="1976">
                  <c:v>6.1619999999999897E-2</c:v>
                </c:pt>
                <c:pt idx="1977">
                  <c:v>6.3679999999999903E-2</c:v>
                </c:pt>
                <c:pt idx="1978">
                  <c:v>6.2579999999999997E-2</c:v>
                </c:pt>
                <c:pt idx="1979">
                  <c:v>6.2600000000000003E-2</c:v>
                </c:pt>
                <c:pt idx="1980">
                  <c:v>6.114E-2</c:v>
                </c:pt>
                <c:pt idx="1981">
                  <c:v>6.2719999999999998E-2</c:v>
                </c:pt>
                <c:pt idx="1982">
                  <c:v>6.0159999999999998E-2</c:v>
                </c:pt>
                <c:pt idx="1983">
                  <c:v>6.0919999999999898E-2</c:v>
                </c:pt>
                <c:pt idx="1984">
                  <c:v>6.2280000000000002E-2</c:v>
                </c:pt>
                <c:pt idx="1985">
                  <c:v>6.268E-2</c:v>
                </c:pt>
                <c:pt idx="1986">
                  <c:v>6.1499999999999999E-2</c:v>
                </c:pt>
                <c:pt idx="1987">
                  <c:v>6.5420000000000006E-2</c:v>
                </c:pt>
                <c:pt idx="1988">
                  <c:v>6.2619999999999995E-2</c:v>
                </c:pt>
                <c:pt idx="1989">
                  <c:v>5.9979999999999901E-2</c:v>
                </c:pt>
                <c:pt idx="1990">
                  <c:v>6.0479999999999999E-2</c:v>
                </c:pt>
                <c:pt idx="1991">
                  <c:v>6.0879999999999997E-2</c:v>
                </c:pt>
                <c:pt idx="1992">
                  <c:v>6.2199999999999998E-2</c:v>
                </c:pt>
                <c:pt idx="1993">
                  <c:v>6.1600000000000002E-2</c:v>
                </c:pt>
                <c:pt idx="1994">
                  <c:v>6.1619999999999897E-2</c:v>
                </c:pt>
                <c:pt idx="1995">
                  <c:v>6.2019999999999999E-2</c:v>
                </c:pt>
                <c:pt idx="1996">
                  <c:v>6.268E-2</c:v>
                </c:pt>
                <c:pt idx="1997">
                  <c:v>6.2219999999999998E-2</c:v>
                </c:pt>
                <c:pt idx="1998">
                  <c:v>6.1280000000000001E-2</c:v>
                </c:pt>
                <c:pt idx="1999">
                  <c:v>6.0339999999999901E-2</c:v>
                </c:pt>
                <c:pt idx="2000">
                  <c:v>6.2820000000000001E-2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501736"/>
        <c:axId val="223488584"/>
      </c:lineChart>
      <c:catAx>
        <c:axId val="223501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488584"/>
        <c:crosses val="autoZero"/>
        <c:auto val="1"/>
        <c:lblAlgn val="ctr"/>
        <c:lblOffset val="100"/>
        <c:noMultiLvlLbl val="0"/>
      </c:catAx>
      <c:valAx>
        <c:axId val="22348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50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Быстрые алгоритмы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TestBegin!$A$2</c:f>
              <c:strCache>
                <c:ptCount val="1"/>
                <c:pt idx="0">
                  <c:v>QuickSorting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TestBegin!$B$2:$BXZ$2</c:f>
              <c:numCache>
                <c:formatCode>0.00E+00</c:formatCode>
                <c:ptCount val="2001"/>
                <c:pt idx="0" formatCode="General">
                  <c:v>7.9320000000000002E-2</c:v>
                </c:pt>
                <c:pt idx="1">
                  <c:v>8.0000000000000007E-5</c:v>
                </c:pt>
                <c:pt idx="2" formatCode="General">
                  <c:v>2.2000000000000001E-4</c:v>
                </c:pt>
                <c:pt idx="3" formatCode="General">
                  <c:v>1.7999999999999901E-4</c:v>
                </c:pt>
                <c:pt idx="4" formatCode="General">
                  <c:v>1E-4</c:v>
                </c:pt>
                <c:pt idx="5" formatCode="General">
                  <c:v>1.7999999999999901E-4</c:v>
                </c:pt>
                <c:pt idx="6" formatCode="General">
                  <c:v>1.75E-4</c:v>
                </c:pt>
                <c:pt idx="7" formatCode="General">
                  <c:v>2.2000000000000001E-4</c:v>
                </c:pt>
                <c:pt idx="8" formatCode="General">
                  <c:v>2.7499999999999899E-4</c:v>
                </c:pt>
                <c:pt idx="9" formatCode="General">
                  <c:v>2.0000000000000001E-4</c:v>
                </c:pt>
                <c:pt idx="10" formatCode="General">
                  <c:v>4.1999999999999899E-4</c:v>
                </c:pt>
                <c:pt idx="11" formatCode="General">
                  <c:v>2.9999999999999997E-4</c:v>
                </c:pt>
                <c:pt idx="12" formatCode="General">
                  <c:v>4.4000000000000002E-4</c:v>
                </c:pt>
                <c:pt idx="13" formatCode="General">
                  <c:v>4.6000000000000001E-4</c:v>
                </c:pt>
                <c:pt idx="14" formatCode="General">
                  <c:v>3.5E-4</c:v>
                </c:pt>
                <c:pt idx="15" formatCode="General">
                  <c:v>4.6000000000000001E-4</c:v>
                </c:pt>
                <c:pt idx="16" formatCode="General">
                  <c:v>5.8E-4</c:v>
                </c:pt>
                <c:pt idx="17" formatCode="General">
                  <c:v>5.7499999999999901E-4</c:v>
                </c:pt>
                <c:pt idx="18" formatCode="General">
                  <c:v>5.7499999999999901E-4</c:v>
                </c:pt>
                <c:pt idx="19" formatCode="General">
                  <c:v>8.1999999999999901E-4</c:v>
                </c:pt>
                <c:pt idx="20" formatCode="General">
                  <c:v>6.2500000000000001E-4</c:v>
                </c:pt>
                <c:pt idx="21" formatCode="General">
                  <c:v>7.2499999999999995E-4</c:v>
                </c:pt>
                <c:pt idx="22" formatCode="General">
                  <c:v>6.2500000000000001E-4</c:v>
                </c:pt>
                <c:pt idx="23" formatCode="General">
                  <c:v>7.2499999999999995E-4</c:v>
                </c:pt>
                <c:pt idx="24" formatCode="General">
                  <c:v>1.0200000000000001E-3</c:v>
                </c:pt>
                <c:pt idx="25" formatCode="General">
                  <c:v>1.0399999999999999E-3</c:v>
                </c:pt>
                <c:pt idx="26" formatCode="General">
                  <c:v>1.0499999999999999E-3</c:v>
                </c:pt>
                <c:pt idx="27" formatCode="General">
                  <c:v>1.0200000000000001E-3</c:v>
                </c:pt>
                <c:pt idx="28" formatCode="General">
                  <c:v>1.1800000000000001E-3</c:v>
                </c:pt>
                <c:pt idx="29" formatCode="General">
                  <c:v>1.1999999999999999E-3</c:v>
                </c:pt>
                <c:pt idx="30" formatCode="General">
                  <c:v>1.2799999999999899E-3</c:v>
                </c:pt>
                <c:pt idx="31" formatCode="General">
                  <c:v>1.4599999999999999E-3</c:v>
                </c:pt>
                <c:pt idx="32" formatCode="General">
                  <c:v>1.32E-3</c:v>
                </c:pt>
                <c:pt idx="33" formatCode="General">
                  <c:v>1.0499999999999999E-3</c:v>
                </c:pt>
                <c:pt idx="34" formatCode="General">
                  <c:v>1.1000000000000001E-3</c:v>
                </c:pt>
                <c:pt idx="35" formatCode="General">
                  <c:v>1.42E-3</c:v>
                </c:pt>
                <c:pt idx="36" formatCode="General">
                  <c:v>1.3499999999999901E-3</c:v>
                </c:pt>
                <c:pt idx="37" formatCode="General">
                  <c:v>1.175E-3</c:v>
                </c:pt>
                <c:pt idx="38" formatCode="General">
                  <c:v>1.4E-3</c:v>
                </c:pt>
                <c:pt idx="39" formatCode="General">
                  <c:v>1.58E-3</c:v>
                </c:pt>
                <c:pt idx="40" formatCode="General">
                  <c:v>1.56E-3</c:v>
                </c:pt>
                <c:pt idx="41" formatCode="General">
                  <c:v>1.7599999999999901E-3</c:v>
                </c:pt>
                <c:pt idx="42" formatCode="General">
                  <c:v>1.9599999999999999E-3</c:v>
                </c:pt>
                <c:pt idx="43" formatCode="General">
                  <c:v>1.7599999999999901E-3</c:v>
                </c:pt>
                <c:pt idx="44" formatCode="General">
                  <c:v>1.5249999999999899E-3</c:v>
                </c:pt>
                <c:pt idx="45" formatCode="General">
                  <c:v>1.9199999999999901E-3</c:v>
                </c:pt>
                <c:pt idx="46" formatCode="General">
                  <c:v>2.45999999999999E-3</c:v>
                </c:pt>
                <c:pt idx="47" formatCode="General">
                  <c:v>1.65E-3</c:v>
                </c:pt>
                <c:pt idx="48" formatCode="General">
                  <c:v>1.8E-3</c:v>
                </c:pt>
                <c:pt idx="49" formatCode="General">
                  <c:v>1.8E-3</c:v>
                </c:pt>
                <c:pt idx="50" formatCode="General">
                  <c:v>2.32E-3</c:v>
                </c:pt>
                <c:pt idx="51" formatCode="General">
                  <c:v>2.1800000000000001E-3</c:v>
                </c:pt>
                <c:pt idx="52" formatCode="General">
                  <c:v>2.7599999999999899E-3</c:v>
                </c:pt>
                <c:pt idx="53" formatCode="General">
                  <c:v>2.64E-3</c:v>
                </c:pt>
                <c:pt idx="54" formatCode="General">
                  <c:v>2.9199999999999999E-3</c:v>
                </c:pt>
                <c:pt idx="55" formatCode="General">
                  <c:v>2.6799999999999901E-3</c:v>
                </c:pt>
                <c:pt idx="56" formatCode="General">
                  <c:v>2.3249999999999998E-3</c:v>
                </c:pt>
                <c:pt idx="57" formatCode="General">
                  <c:v>3.3400000000000001E-3</c:v>
                </c:pt>
                <c:pt idx="58" formatCode="General">
                  <c:v>2.7799999999999999E-3</c:v>
                </c:pt>
                <c:pt idx="59" formatCode="General">
                  <c:v>2.8799999999999902E-3</c:v>
                </c:pt>
                <c:pt idx="60" formatCode="General">
                  <c:v>2.8600000000000001E-3</c:v>
                </c:pt>
                <c:pt idx="61" formatCode="General">
                  <c:v>2.9199999999999999E-3</c:v>
                </c:pt>
                <c:pt idx="62" formatCode="General">
                  <c:v>3.0000000000000001E-3</c:v>
                </c:pt>
                <c:pt idx="63" formatCode="General">
                  <c:v>2.7399999999999998E-3</c:v>
                </c:pt>
                <c:pt idx="64" formatCode="General">
                  <c:v>2.4750000000000002E-3</c:v>
                </c:pt>
                <c:pt idx="65" formatCode="General">
                  <c:v>3.2599999999999999E-3</c:v>
                </c:pt>
                <c:pt idx="66" formatCode="General">
                  <c:v>3.61999999999999E-3</c:v>
                </c:pt>
                <c:pt idx="67" formatCode="General">
                  <c:v>2.7749999999999901E-3</c:v>
                </c:pt>
                <c:pt idx="68" formatCode="General">
                  <c:v>3.3400000000000001E-3</c:v>
                </c:pt>
                <c:pt idx="69" formatCode="General">
                  <c:v>3.7799999999999999E-3</c:v>
                </c:pt>
                <c:pt idx="70" formatCode="General">
                  <c:v>3.7799999999999999E-3</c:v>
                </c:pt>
                <c:pt idx="71" formatCode="General">
                  <c:v>3.1250000000000002E-3</c:v>
                </c:pt>
                <c:pt idx="72" formatCode="General">
                  <c:v>2.8249999999999998E-3</c:v>
                </c:pt>
                <c:pt idx="73" formatCode="General">
                  <c:v>4.1200000000000004E-3</c:v>
                </c:pt>
                <c:pt idx="74" formatCode="General">
                  <c:v>3.7000000000000002E-3</c:v>
                </c:pt>
                <c:pt idx="75" formatCode="General">
                  <c:v>4.3E-3</c:v>
                </c:pt>
                <c:pt idx="76" formatCode="General">
                  <c:v>3.8E-3</c:v>
                </c:pt>
                <c:pt idx="77" formatCode="General">
                  <c:v>3.5399999999999902E-3</c:v>
                </c:pt>
                <c:pt idx="78" formatCode="General">
                  <c:v>4.1200000000000004E-3</c:v>
                </c:pt>
                <c:pt idx="79" formatCode="General">
                  <c:v>3.8E-3</c:v>
                </c:pt>
                <c:pt idx="80" formatCode="General">
                  <c:v>4.2199999999999998E-3</c:v>
                </c:pt>
                <c:pt idx="81" formatCode="General">
                  <c:v>4.2199999999999998E-3</c:v>
                </c:pt>
                <c:pt idx="82" formatCode="General">
                  <c:v>4.5399999999999998E-3</c:v>
                </c:pt>
                <c:pt idx="83" formatCode="General">
                  <c:v>3.9749999999999898E-3</c:v>
                </c:pt>
                <c:pt idx="84" formatCode="General">
                  <c:v>4.3600000000000002E-3</c:v>
                </c:pt>
                <c:pt idx="85" formatCode="General">
                  <c:v>4.0599999999999898E-3</c:v>
                </c:pt>
                <c:pt idx="86" formatCode="General">
                  <c:v>5.1599999999999997E-3</c:v>
                </c:pt>
                <c:pt idx="87" formatCode="General">
                  <c:v>5.0600000000000003E-3</c:v>
                </c:pt>
                <c:pt idx="88" formatCode="General">
                  <c:v>4.4199999999999899E-3</c:v>
                </c:pt>
                <c:pt idx="89" formatCode="General">
                  <c:v>4.8599999999999997E-3</c:v>
                </c:pt>
                <c:pt idx="90" formatCode="General">
                  <c:v>4.5399999999999998E-3</c:v>
                </c:pt>
                <c:pt idx="91" formatCode="General">
                  <c:v>5.7999999999999996E-3</c:v>
                </c:pt>
                <c:pt idx="92" formatCode="General">
                  <c:v>4.8999999999999998E-3</c:v>
                </c:pt>
                <c:pt idx="93" formatCode="General">
                  <c:v>4.3199999999999896E-3</c:v>
                </c:pt>
                <c:pt idx="94" formatCode="General">
                  <c:v>5.0000000000000001E-3</c:v>
                </c:pt>
                <c:pt idx="95" formatCode="General">
                  <c:v>4.7599999999999899E-3</c:v>
                </c:pt>
                <c:pt idx="96" formatCode="General">
                  <c:v>5.0200000000000002E-3</c:v>
                </c:pt>
                <c:pt idx="97" formatCode="General">
                  <c:v>5.0400000000000002E-3</c:v>
                </c:pt>
                <c:pt idx="98" formatCode="General">
                  <c:v>5.5399999999999998E-3</c:v>
                </c:pt>
                <c:pt idx="99" formatCode="General">
                  <c:v>5.3200000000000001E-3</c:v>
                </c:pt>
                <c:pt idx="100" formatCode="General">
                  <c:v>5.8399999999999997E-3</c:v>
                </c:pt>
                <c:pt idx="101" formatCode="General">
                  <c:v>5.0600000000000003E-3</c:v>
                </c:pt>
                <c:pt idx="102" formatCode="General">
                  <c:v>5.3800000000000002E-3</c:v>
                </c:pt>
                <c:pt idx="103" formatCode="General">
                  <c:v>5.1399999999999996E-3</c:v>
                </c:pt>
                <c:pt idx="104" formatCode="General">
                  <c:v>5.5999999999999999E-3</c:v>
                </c:pt>
                <c:pt idx="105" formatCode="General">
                  <c:v>5.09999999999999E-3</c:v>
                </c:pt>
                <c:pt idx="106" formatCode="General">
                  <c:v>5.7400000000000003E-3</c:v>
                </c:pt>
                <c:pt idx="107" formatCode="General">
                  <c:v>6.2799999999999896E-3</c:v>
                </c:pt>
                <c:pt idx="108" formatCode="General">
                  <c:v>6.1999999999999998E-3</c:v>
                </c:pt>
                <c:pt idx="109" formatCode="General">
                  <c:v>7.3199999999999897E-3</c:v>
                </c:pt>
                <c:pt idx="110" formatCode="General">
                  <c:v>6.8799999999999998E-3</c:v>
                </c:pt>
                <c:pt idx="111" formatCode="General">
                  <c:v>6.0199999999999898E-3</c:v>
                </c:pt>
                <c:pt idx="112" formatCode="General">
                  <c:v>6.1799999999999997E-3</c:v>
                </c:pt>
                <c:pt idx="113" formatCode="General">
                  <c:v>7.1000000000000004E-3</c:v>
                </c:pt>
                <c:pt idx="114" formatCode="General">
                  <c:v>6.4599999999999996E-3</c:v>
                </c:pt>
                <c:pt idx="115" formatCode="General">
                  <c:v>7.5399999999999998E-3</c:v>
                </c:pt>
                <c:pt idx="116" formatCode="General">
                  <c:v>6.3800000000000003E-3</c:v>
                </c:pt>
                <c:pt idx="117" formatCode="General">
                  <c:v>6.4599999999999996E-3</c:v>
                </c:pt>
                <c:pt idx="118" formatCode="General">
                  <c:v>6.8599999999999998E-3</c:v>
                </c:pt>
                <c:pt idx="119" formatCode="General">
                  <c:v>6.8399999999999902E-3</c:v>
                </c:pt>
                <c:pt idx="120" formatCode="General">
                  <c:v>6.9999999999999897E-3</c:v>
                </c:pt>
                <c:pt idx="121" formatCode="General">
                  <c:v>6.6800000000000002E-3</c:v>
                </c:pt>
                <c:pt idx="122" formatCode="General">
                  <c:v>6.75999999999999E-3</c:v>
                </c:pt>
                <c:pt idx="123" formatCode="General">
                  <c:v>7.1599999999999997E-3</c:v>
                </c:pt>
                <c:pt idx="124" formatCode="General">
                  <c:v>6.9199999999999999E-3</c:v>
                </c:pt>
                <c:pt idx="125" formatCode="General">
                  <c:v>6.7000000000000002E-3</c:v>
                </c:pt>
                <c:pt idx="126" formatCode="General">
                  <c:v>6.8399999999999902E-3</c:v>
                </c:pt>
                <c:pt idx="127" formatCode="General">
                  <c:v>7.0599999999999899E-3</c:v>
                </c:pt>
                <c:pt idx="128" formatCode="General">
                  <c:v>7.43999999999999E-3</c:v>
                </c:pt>
                <c:pt idx="129" formatCode="General">
                  <c:v>7.4599999999999996E-3</c:v>
                </c:pt>
                <c:pt idx="130" formatCode="General">
                  <c:v>7.7600000000000004E-3</c:v>
                </c:pt>
                <c:pt idx="131" formatCode="General">
                  <c:v>7.2799999999999896E-3</c:v>
                </c:pt>
                <c:pt idx="132" formatCode="General">
                  <c:v>7.2999999999999897E-3</c:v>
                </c:pt>
                <c:pt idx="133" formatCode="General">
                  <c:v>8.94E-3</c:v>
                </c:pt>
                <c:pt idx="134" formatCode="General">
                  <c:v>8.0599999999999995E-3</c:v>
                </c:pt>
                <c:pt idx="135" formatCode="General">
                  <c:v>8.5400000000000007E-3</c:v>
                </c:pt>
                <c:pt idx="136" formatCode="General">
                  <c:v>7.8399999999999997E-3</c:v>
                </c:pt>
                <c:pt idx="137" formatCode="General">
                  <c:v>7.3800000000000003E-3</c:v>
                </c:pt>
                <c:pt idx="138" formatCode="General">
                  <c:v>7.9000000000000008E-3</c:v>
                </c:pt>
                <c:pt idx="139" formatCode="General">
                  <c:v>7.5799999999999999E-3</c:v>
                </c:pt>
                <c:pt idx="140" formatCode="General">
                  <c:v>9.0399999999999994E-3</c:v>
                </c:pt>
                <c:pt idx="141" formatCode="General">
                  <c:v>7.8799999999999999E-3</c:v>
                </c:pt>
                <c:pt idx="142" formatCode="General">
                  <c:v>8.4200000000000004E-3</c:v>
                </c:pt>
                <c:pt idx="143" formatCode="General">
                  <c:v>8.0599999999999995E-3</c:v>
                </c:pt>
                <c:pt idx="144" formatCode="General">
                  <c:v>8.94E-3</c:v>
                </c:pt>
                <c:pt idx="145" formatCode="General">
                  <c:v>8.0000000000000002E-3</c:v>
                </c:pt>
                <c:pt idx="146" formatCode="General">
                  <c:v>9.8399999999999998E-3</c:v>
                </c:pt>
                <c:pt idx="147" formatCode="General">
                  <c:v>9.0799999999999995E-3</c:v>
                </c:pt>
                <c:pt idx="148" formatCode="General">
                  <c:v>9.1799999999999903E-3</c:v>
                </c:pt>
                <c:pt idx="149" formatCode="General">
                  <c:v>9.8799999999999999E-3</c:v>
                </c:pt>
                <c:pt idx="150" formatCode="General">
                  <c:v>9.3799999999999994E-3</c:v>
                </c:pt>
                <c:pt idx="151" formatCode="General">
                  <c:v>9.3600000000000003E-3</c:v>
                </c:pt>
                <c:pt idx="152" formatCode="General">
                  <c:v>8.0199999999999994E-3</c:v>
                </c:pt>
                <c:pt idx="153" formatCode="General">
                  <c:v>9.2199999999999904E-3</c:v>
                </c:pt>
                <c:pt idx="154" formatCode="General">
                  <c:v>1.014E-2</c:v>
                </c:pt>
                <c:pt idx="155" formatCode="General">
                  <c:v>8.5800000000000008E-3</c:v>
                </c:pt>
                <c:pt idx="156" formatCode="General">
                  <c:v>8.7200000000000003E-3</c:v>
                </c:pt>
                <c:pt idx="157" formatCode="General">
                  <c:v>1.008E-2</c:v>
                </c:pt>
                <c:pt idx="158" formatCode="General">
                  <c:v>1.026E-2</c:v>
                </c:pt>
                <c:pt idx="159" formatCode="General">
                  <c:v>9.1000000000000004E-3</c:v>
                </c:pt>
                <c:pt idx="160" formatCode="General">
                  <c:v>8.3599999999999994E-3</c:v>
                </c:pt>
                <c:pt idx="161" formatCode="General">
                  <c:v>1.038E-2</c:v>
                </c:pt>
                <c:pt idx="162" formatCode="General">
                  <c:v>9.7599999999999996E-3</c:v>
                </c:pt>
                <c:pt idx="163" formatCode="General">
                  <c:v>1.10199999999999E-2</c:v>
                </c:pt>
                <c:pt idx="164" formatCode="General">
                  <c:v>9.6799999999999994E-3</c:v>
                </c:pt>
                <c:pt idx="165" formatCode="General">
                  <c:v>9.6200000000000001E-3</c:v>
                </c:pt>
                <c:pt idx="166" formatCode="General">
                  <c:v>1.0619999999999999E-2</c:v>
                </c:pt>
                <c:pt idx="167" formatCode="General">
                  <c:v>1.042E-2</c:v>
                </c:pt>
                <c:pt idx="168" formatCode="General">
                  <c:v>1.1220000000000001E-2</c:v>
                </c:pt>
                <c:pt idx="169" formatCode="General">
                  <c:v>1.082E-2</c:v>
                </c:pt>
                <c:pt idx="170" formatCode="General">
                  <c:v>1.022E-2</c:v>
                </c:pt>
                <c:pt idx="171" formatCode="General">
                  <c:v>1.098E-2</c:v>
                </c:pt>
                <c:pt idx="172" formatCode="General">
                  <c:v>1.03399999999999E-2</c:v>
                </c:pt>
                <c:pt idx="173" formatCode="General">
                  <c:v>9.58E-3</c:v>
                </c:pt>
                <c:pt idx="174" formatCode="General">
                  <c:v>9.7599999999999996E-3</c:v>
                </c:pt>
                <c:pt idx="175" formatCode="General">
                  <c:v>1.052E-2</c:v>
                </c:pt>
                <c:pt idx="176" formatCode="General">
                  <c:v>1.2239999999999999E-2</c:v>
                </c:pt>
                <c:pt idx="177" formatCode="General">
                  <c:v>1.1220000000000001E-2</c:v>
                </c:pt>
                <c:pt idx="178" formatCode="General">
                  <c:v>1.146E-2</c:v>
                </c:pt>
                <c:pt idx="179" formatCode="General">
                  <c:v>1.086E-2</c:v>
                </c:pt>
                <c:pt idx="180" formatCode="General">
                  <c:v>9.9600000000000001E-3</c:v>
                </c:pt>
                <c:pt idx="181" formatCode="General">
                  <c:v>1.174E-2</c:v>
                </c:pt>
                <c:pt idx="182" formatCode="General">
                  <c:v>1.2160000000000001E-2</c:v>
                </c:pt>
                <c:pt idx="183" formatCode="General">
                  <c:v>1.21999999999999E-2</c:v>
                </c:pt>
                <c:pt idx="184" formatCode="General">
                  <c:v>1.278E-2</c:v>
                </c:pt>
                <c:pt idx="185" formatCode="General">
                  <c:v>1.132E-2</c:v>
                </c:pt>
                <c:pt idx="186" formatCode="General">
                  <c:v>1.286E-2</c:v>
                </c:pt>
                <c:pt idx="187" formatCode="General">
                  <c:v>1.244E-2</c:v>
                </c:pt>
                <c:pt idx="188" formatCode="General">
                  <c:v>1.1220000000000001E-2</c:v>
                </c:pt>
                <c:pt idx="189" formatCode="General">
                  <c:v>1.4500000000000001E-2</c:v>
                </c:pt>
                <c:pt idx="190" formatCode="General">
                  <c:v>1.3939999999999999E-2</c:v>
                </c:pt>
                <c:pt idx="191" formatCode="General">
                  <c:v>1.4200000000000001E-2</c:v>
                </c:pt>
                <c:pt idx="192" formatCode="General">
                  <c:v>1.3559999999999999E-2</c:v>
                </c:pt>
                <c:pt idx="193" formatCode="General">
                  <c:v>1.5575E-2</c:v>
                </c:pt>
                <c:pt idx="194" formatCode="General">
                  <c:v>1.5679999999999999E-2</c:v>
                </c:pt>
                <c:pt idx="195" formatCode="General">
                  <c:v>1.436E-2</c:v>
                </c:pt>
                <c:pt idx="196" formatCode="General">
                  <c:v>1.50999999999999E-2</c:v>
                </c:pt>
                <c:pt idx="197" formatCode="General">
                  <c:v>1.38E-2</c:v>
                </c:pt>
                <c:pt idx="198" formatCode="General">
                  <c:v>1.6E-2</c:v>
                </c:pt>
                <c:pt idx="199" formatCode="General">
                  <c:v>1.494E-2</c:v>
                </c:pt>
                <c:pt idx="200" formatCode="General">
                  <c:v>1.8339999999999999E-2</c:v>
                </c:pt>
                <c:pt idx="201" formatCode="General">
                  <c:v>1.5939999999999999E-2</c:v>
                </c:pt>
                <c:pt idx="202" formatCode="General">
                  <c:v>1.5959999999999998E-2</c:v>
                </c:pt>
                <c:pt idx="203" formatCode="General">
                  <c:v>1.7639999999999899E-2</c:v>
                </c:pt>
                <c:pt idx="204" formatCode="General">
                  <c:v>1.7180000000000001E-2</c:v>
                </c:pt>
                <c:pt idx="205" formatCode="General">
                  <c:v>1.6400000000000001E-2</c:v>
                </c:pt>
                <c:pt idx="206" formatCode="General">
                  <c:v>1.686E-2</c:v>
                </c:pt>
                <c:pt idx="207" formatCode="General">
                  <c:v>1.52799999999999E-2</c:v>
                </c:pt>
                <c:pt idx="208" formatCode="General">
                  <c:v>1.64999999999999E-2</c:v>
                </c:pt>
                <c:pt idx="209" formatCode="General">
                  <c:v>2.0559999999999998E-2</c:v>
                </c:pt>
                <c:pt idx="210" formatCode="General">
                  <c:v>1.736E-2</c:v>
                </c:pt>
                <c:pt idx="211" formatCode="General">
                  <c:v>1.8200000000000001E-2</c:v>
                </c:pt>
                <c:pt idx="212" formatCode="General">
                  <c:v>1.54E-2</c:v>
                </c:pt>
                <c:pt idx="213" formatCode="General">
                  <c:v>1.6979999999999999E-2</c:v>
                </c:pt>
                <c:pt idx="214" formatCode="General">
                  <c:v>1.7260000000000001E-2</c:v>
                </c:pt>
                <c:pt idx="215" formatCode="General">
                  <c:v>1.6480000000000002E-2</c:v>
                </c:pt>
                <c:pt idx="216" formatCode="General">
                  <c:v>1.8259999999999998E-2</c:v>
                </c:pt>
                <c:pt idx="217" formatCode="General">
                  <c:v>1.80399999999999E-2</c:v>
                </c:pt>
                <c:pt idx="218" formatCode="General">
                  <c:v>1.7739999999999999E-2</c:v>
                </c:pt>
                <c:pt idx="219" formatCode="General">
                  <c:v>1.5639999999999901E-2</c:v>
                </c:pt>
                <c:pt idx="220" formatCode="General">
                  <c:v>1.694E-2</c:v>
                </c:pt>
                <c:pt idx="221" formatCode="General">
                  <c:v>1.9039999999999901E-2</c:v>
                </c:pt>
                <c:pt idx="222" formatCode="General">
                  <c:v>1.864E-2</c:v>
                </c:pt>
                <c:pt idx="223" formatCode="General">
                  <c:v>1.6580000000000001E-2</c:v>
                </c:pt>
                <c:pt idx="224" formatCode="General">
                  <c:v>1.8620000000000001E-2</c:v>
                </c:pt>
                <c:pt idx="225" formatCode="General">
                  <c:v>1.8599999999999998E-2</c:v>
                </c:pt>
                <c:pt idx="226" formatCode="General">
                  <c:v>1.9199999999999998E-2</c:v>
                </c:pt>
                <c:pt idx="227" formatCode="General">
                  <c:v>1.9980000000000001E-2</c:v>
                </c:pt>
                <c:pt idx="228" formatCode="General">
                  <c:v>1.6660000000000001E-2</c:v>
                </c:pt>
                <c:pt idx="229" formatCode="General">
                  <c:v>2.06E-2</c:v>
                </c:pt>
                <c:pt idx="230" formatCode="General">
                  <c:v>1.87999999999999E-2</c:v>
                </c:pt>
                <c:pt idx="231" formatCode="General">
                  <c:v>2.3119999999999901E-2</c:v>
                </c:pt>
                <c:pt idx="232" formatCode="General">
                  <c:v>2.0799999999999999E-2</c:v>
                </c:pt>
                <c:pt idx="233" formatCode="General">
                  <c:v>1.976E-2</c:v>
                </c:pt>
                <c:pt idx="234" formatCode="General">
                  <c:v>2.2020000000000001E-2</c:v>
                </c:pt>
                <c:pt idx="235" formatCode="General">
                  <c:v>2.1739999999999999E-2</c:v>
                </c:pt>
                <c:pt idx="236" formatCode="General">
                  <c:v>1.9959999999999999E-2</c:v>
                </c:pt>
                <c:pt idx="237" formatCode="General">
                  <c:v>1.9724999999999999E-2</c:v>
                </c:pt>
                <c:pt idx="238" formatCode="General">
                  <c:v>1.814E-2</c:v>
                </c:pt>
                <c:pt idx="239" formatCode="General">
                  <c:v>1.856E-2</c:v>
                </c:pt>
                <c:pt idx="240" formatCode="General">
                  <c:v>2.1679999999999901E-2</c:v>
                </c:pt>
                <c:pt idx="241" formatCode="General">
                  <c:v>1.848E-2</c:v>
                </c:pt>
                <c:pt idx="242" formatCode="General">
                  <c:v>1.924E-2</c:v>
                </c:pt>
                <c:pt idx="243" formatCode="General">
                  <c:v>2.0979999999999999E-2</c:v>
                </c:pt>
                <c:pt idx="244" formatCode="General">
                  <c:v>2.12E-2</c:v>
                </c:pt>
                <c:pt idx="245" formatCode="General">
                  <c:v>2.2120000000000001E-2</c:v>
                </c:pt>
                <c:pt idx="246" formatCode="General">
                  <c:v>1.9439999999999999E-2</c:v>
                </c:pt>
                <c:pt idx="247" formatCode="General">
                  <c:v>2.22999999999999E-2</c:v>
                </c:pt>
                <c:pt idx="248" formatCode="General">
                  <c:v>1.968E-2</c:v>
                </c:pt>
                <c:pt idx="249" formatCode="General">
                  <c:v>2.0879999999999999E-2</c:v>
                </c:pt>
                <c:pt idx="250" formatCode="General">
                  <c:v>2.0479999999999901E-2</c:v>
                </c:pt>
                <c:pt idx="251" formatCode="General">
                  <c:v>2.15399999999999E-2</c:v>
                </c:pt>
                <c:pt idx="252" formatCode="General">
                  <c:v>1.98199999999999E-2</c:v>
                </c:pt>
                <c:pt idx="253" formatCode="General">
                  <c:v>1.976E-2</c:v>
                </c:pt>
                <c:pt idx="254" formatCode="General">
                  <c:v>2.13599999999999E-2</c:v>
                </c:pt>
                <c:pt idx="255" formatCode="General">
                  <c:v>2.324E-2</c:v>
                </c:pt>
                <c:pt idx="256" formatCode="General">
                  <c:v>2.11799999999999E-2</c:v>
                </c:pt>
                <c:pt idx="257" formatCode="General">
                  <c:v>1.976E-2</c:v>
                </c:pt>
                <c:pt idx="258" formatCode="General">
                  <c:v>2.2780000000000002E-2</c:v>
                </c:pt>
                <c:pt idx="259" formatCode="General">
                  <c:v>2.172E-2</c:v>
                </c:pt>
                <c:pt idx="260" formatCode="General">
                  <c:v>2.43399999999999E-2</c:v>
                </c:pt>
                <c:pt idx="261" formatCode="General">
                  <c:v>2.172E-2</c:v>
                </c:pt>
                <c:pt idx="262" formatCode="General">
                  <c:v>2.2519999999999998E-2</c:v>
                </c:pt>
                <c:pt idx="263" formatCode="General">
                  <c:v>2.1299999999999999E-2</c:v>
                </c:pt>
                <c:pt idx="264" formatCode="General">
                  <c:v>2.1919999999999999E-2</c:v>
                </c:pt>
                <c:pt idx="265" formatCode="General">
                  <c:v>2.5360000000000001E-2</c:v>
                </c:pt>
                <c:pt idx="266" formatCode="General">
                  <c:v>2.0299999999999999E-2</c:v>
                </c:pt>
                <c:pt idx="267" formatCode="General">
                  <c:v>1.8120000000000001E-2</c:v>
                </c:pt>
                <c:pt idx="268" formatCode="General">
                  <c:v>1.7999999999999999E-2</c:v>
                </c:pt>
                <c:pt idx="269" formatCode="General">
                  <c:v>1.9359999999999999E-2</c:v>
                </c:pt>
                <c:pt idx="270" formatCode="General">
                  <c:v>1.8339999999999999E-2</c:v>
                </c:pt>
                <c:pt idx="271" formatCode="General">
                  <c:v>1.8839999999999999E-2</c:v>
                </c:pt>
                <c:pt idx="272" formatCode="General">
                  <c:v>1.8939999999999999E-2</c:v>
                </c:pt>
                <c:pt idx="273" formatCode="General">
                  <c:v>1.8359999999999901E-2</c:v>
                </c:pt>
                <c:pt idx="274" formatCode="General">
                  <c:v>1.8800000000000001E-2</c:v>
                </c:pt>
                <c:pt idx="275" formatCode="General">
                  <c:v>1.8800000000000001E-2</c:v>
                </c:pt>
                <c:pt idx="276" formatCode="General">
                  <c:v>1.7919999999999998E-2</c:v>
                </c:pt>
                <c:pt idx="277" formatCode="General">
                  <c:v>1.864E-2</c:v>
                </c:pt>
                <c:pt idx="278" formatCode="General">
                  <c:v>1.9900000000000001E-2</c:v>
                </c:pt>
                <c:pt idx="279" formatCode="General">
                  <c:v>1.8839999999999999E-2</c:v>
                </c:pt>
                <c:pt idx="280" formatCode="General">
                  <c:v>1.9459999999999901E-2</c:v>
                </c:pt>
                <c:pt idx="281" formatCode="General">
                  <c:v>2.06799999999999E-2</c:v>
                </c:pt>
                <c:pt idx="282" formatCode="General">
                  <c:v>1.9879999999999998E-2</c:v>
                </c:pt>
                <c:pt idx="283" formatCode="General">
                  <c:v>2.0199999999999999E-2</c:v>
                </c:pt>
                <c:pt idx="284" formatCode="General">
                  <c:v>2.23E-2</c:v>
                </c:pt>
                <c:pt idx="285" formatCode="General">
                  <c:v>1.8620000000000001E-2</c:v>
                </c:pt>
                <c:pt idx="286" formatCode="General">
                  <c:v>1.8839999999999999E-2</c:v>
                </c:pt>
                <c:pt idx="287" formatCode="General">
                  <c:v>1.992E-2</c:v>
                </c:pt>
                <c:pt idx="288" formatCode="General">
                  <c:v>2.0240000000000001E-2</c:v>
                </c:pt>
                <c:pt idx="289" formatCode="General">
                  <c:v>2.1079999999999901E-2</c:v>
                </c:pt>
                <c:pt idx="290" formatCode="General">
                  <c:v>2.0420000000000001E-2</c:v>
                </c:pt>
                <c:pt idx="291" formatCode="General">
                  <c:v>1.9959999999999999E-2</c:v>
                </c:pt>
                <c:pt idx="292" formatCode="General">
                  <c:v>2.6775E-2</c:v>
                </c:pt>
                <c:pt idx="293" formatCode="General">
                  <c:v>2.0160000000000001E-2</c:v>
                </c:pt>
                <c:pt idx="294" formatCode="General">
                  <c:v>2.5219999999999999E-2</c:v>
                </c:pt>
                <c:pt idx="295" formatCode="General">
                  <c:v>2.5059999999999999E-2</c:v>
                </c:pt>
                <c:pt idx="296" formatCode="General">
                  <c:v>2.716E-2</c:v>
                </c:pt>
                <c:pt idx="297" formatCode="General">
                  <c:v>2.6679999999999999E-2</c:v>
                </c:pt>
                <c:pt idx="298" formatCode="General">
                  <c:v>2.758E-2</c:v>
                </c:pt>
                <c:pt idx="299" formatCode="General">
                  <c:v>2.65399999999999E-2</c:v>
                </c:pt>
                <c:pt idx="300" formatCode="General">
                  <c:v>2.8299999999999999E-2</c:v>
                </c:pt>
                <c:pt idx="301" formatCode="General">
                  <c:v>2.666E-2</c:v>
                </c:pt>
                <c:pt idx="302" formatCode="General">
                  <c:v>2.478E-2</c:v>
                </c:pt>
                <c:pt idx="303" formatCode="General">
                  <c:v>2.818E-2</c:v>
                </c:pt>
                <c:pt idx="304" formatCode="General">
                  <c:v>2.5899999999999999E-2</c:v>
                </c:pt>
                <c:pt idx="305" formatCode="General">
                  <c:v>2.0899999999999901E-2</c:v>
                </c:pt>
                <c:pt idx="306" formatCode="General">
                  <c:v>2.232E-2</c:v>
                </c:pt>
                <c:pt idx="307" formatCode="General">
                  <c:v>2.1780000000000001E-2</c:v>
                </c:pt>
                <c:pt idx="308" formatCode="General">
                  <c:v>2.248E-2</c:v>
                </c:pt>
                <c:pt idx="309" formatCode="General">
                  <c:v>2.1219999999999999E-2</c:v>
                </c:pt>
                <c:pt idx="310" formatCode="General">
                  <c:v>2.222E-2</c:v>
                </c:pt>
                <c:pt idx="311" formatCode="General">
                  <c:v>2.1079999999999901E-2</c:v>
                </c:pt>
                <c:pt idx="312" formatCode="General">
                  <c:v>2.282E-2</c:v>
                </c:pt>
                <c:pt idx="313" formatCode="General">
                  <c:v>2.232E-2</c:v>
                </c:pt>
                <c:pt idx="314" formatCode="General">
                  <c:v>2.2020000000000001E-2</c:v>
                </c:pt>
                <c:pt idx="315" formatCode="General">
                  <c:v>2.2359999999999901E-2</c:v>
                </c:pt>
                <c:pt idx="316" formatCode="General">
                  <c:v>2.4199999999999899E-2</c:v>
                </c:pt>
                <c:pt idx="317" formatCode="General">
                  <c:v>2.3220000000000001E-2</c:v>
                </c:pt>
                <c:pt idx="318" formatCode="General">
                  <c:v>2.1700000000000001E-2</c:v>
                </c:pt>
                <c:pt idx="319" formatCode="General">
                  <c:v>2.2620000000000001E-2</c:v>
                </c:pt>
                <c:pt idx="320" formatCode="General">
                  <c:v>2.3519999999999999E-2</c:v>
                </c:pt>
                <c:pt idx="321" formatCode="General">
                  <c:v>2.496E-2</c:v>
                </c:pt>
                <c:pt idx="322" formatCode="General">
                  <c:v>2.7879999999999999E-2</c:v>
                </c:pt>
                <c:pt idx="323" formatCode="General">
                  <c:v>2.4320000000000001E-2</c:v>
                </c:pt>
                <c:pt idx="324" formatCode="General">
                  <c:v>2.29E-2</c:v>
                </c:pt>
                <c:pt idx="325" formatCode="General">
                  <c:v>2.3519999999999999E-2</c:v>
                </c:pt>
                <c:pt idx="326" formatCode="General">
                  <c:v>2.4379999999999999E-2</c:v>
                </c:pt>
                <c:pt idx="327" formatCode="General">
                  <c:v>2.2120000000000001E-2</c:v>
                </c:pt>
                <c:pt idx="328" formatCode="General">
                  <c:v>2.6839999999999899E-2</c:v>
                </c:pt>
                <c:pt idx="329" formatCode="General">
                  <c:v>2.2419999999999999E-2</c:v>
                </c:pt>
                <c:pt idx="330" formatCode="General">
                  <c:v>2.666E-2</c:v>
                </c:pt>
                <c:pt idx="331" formatCode="General">
                  <c:v>2.3959999999999999E-2</c:v>
                </c:pt>
                <c:pt idx="332" formatCode="General">
                  <c:v>2.6339999999999902E-2</c:v>
                </c:pt>
                <c:pt idx="333" formatCode="General">
                  <c:v>2.24E-2</c:v>
                </c:pt>
                <c:pt idx="334" formatCode="General">
                  <c:v>2.38999999999999E-2</c:v>
                </c:pt>
                <c:pt idx="335" formatCode="General">
                  <c:v>2.2780000000000002E-2</c:v>
                </c:pt>
                <c:pt idx="336" formatCode="General">
                  <c:v>2.4080000000000001E-2</c:v>
                </c:pt>
                <c:pt idx="337" formatCode="General">
                  <c:v>2.7400000000000001E-2</c:v>
                </c:pt>
                <c:pt idx="338" formatCode="General">
                  <c:v>2.8749999999999901E-2</c:v>
                </c:pt>
                <c:pt idx="339" formatCode="General">
                  <c:v>3.0540000000000001E-2</c:v>
                </c:pt>
                <c:pt idx="340" formatCode="General">
                  <c:v>2.9440000000000001E-2</c:v>
                </c:pt>
                <c:pt idx="341" formatCode="General">
                  <c:v>3.1579999999999997E-2</c:v>
                </c:pt>
                <c:pt idx="342" formatCode="General">
                  <c:v>3.092E-2</c:v>
                </c:pt>
                <c:pt idx="343" formatCode="General">
                  <c:v>3.1739999999999997E-2</c:v>
                </c:pt>
                <c:pt idx="344" formatCode="General">
                  <c:v>3.4360000000000002E-2</c:v>
                </c:pt>
                <c:pt idx="345" formatCode="General">
                  <c:v>3.4779999999999998E-2</c:v>
                </c:pt>
                <c:pt idx="346" formatCode="General">
                  <c:v>3.4459999999999998E-2</c:v>
                </c:pt>
                <c:pt idx="347" formatCode="General">
                  <c:v>3.3480000000000003E-2</c:v>
                </c:pt>
                <c:pt idx="348" formatCode="General">
                  <c:v>3.5279999999999999E-2</c:v>
                </c:pt>
                <c:pt idx="349" formatCode="General">
                  <c:v>3.3279999999999997E-2</c:v>
                </c:pt>
                <c:pt idx="350" formatCode="General">
                  <c:v>3.2899999999999999E-2</c:v>
                </c:pt>
                <c:pt idx="351" formatCode="General">
                  <c:v>3.0120000000000001E-2</c:v>
                </c:pt>
                <c:pt idx="352" formatCode="General">
                  <c:v>3.1599999999999899E-2</c:v>
                </c:pt>
                <c:pt idx="353" formatCode="General">
                  <c:v>3.2174999999999898E-2</c:v>
                </c:pt>
                <c:pt idx="354" formatCode="General">
                  <c:v>3.4299999999999997E-2</c:v>
                </c:pt>
                <c:pt idx="355" formatCode="General">
                  <c:v>3.3119999999999997E-2</c:v>
                </c:pt>
                <c:pt idx="356" formatCode="General">
                  <c:v>3.0759999999999999E-2</c:v>
                </c:pt>
                <c:pt idx="357" formatCode="General">
                  <c:v>3.2619999999999899E-2</c:v>
                </c:pt>
                <c:pt idx="358" formatCode="General">
                  <c:v>3.3840000000000002E-2</c:v>
                </c:pt>
                <c:pt idx="359" formatCode="General">
                  <c:v>3.2079999999999997E-2</c:v>
                </c:pt>
                <c:pt idx="360" formatCode="General">
                  <c:v>3.218E-2</c:v>
                </c:pt>
                <c:pt idx="361" formatCode="General">
                  <c:v>3.2300000000000002E-2</c:v>
                </c:pt>
                <c:pt idx="362" formatCode="General">
                  <c:v>3.6060000000000002E-2</c:v>
                </c:pt>
                <c:pt idx="363" formatCode="General">
                  <c:v>3.4839999999999899E-2</c:v>
                </c:pt>
                <c:pt idx="364" formatCode="General">
                  <c:v>3.8919999999999899E-2</c:v>
                </c:pt>
                <c:pt idx="365" formatCode="General">
                  <c:v>3.5099999999999999E-2</c:v>
                </c:pt>
                <c:pt idx="366" formatCode="General">
                  <c:v>3.4500000000000003E-2</c:v>
                </c:pt>
                <c:pt idx="367" formatCode="General">
                  <c:v>3.7359999999999997E-2</c:v>
                </c:pt>
                <c:pt idx="368" formatCode="General">
                  <c:v>3.3119999999999997E-2</c:v>
                </c:pt>
                <c:pt idx="369" formatCode="General">
                  <c:v>3.5919999999999903E-2</c:v>
                </c:pt>
                <c:pt idx="370" formatCode="General">
                  <c:v>3.2960000000000003E-2</c:v>
                </c:pt>
                <c:pt idx="371" formatCode="General">
                  <c:v>3.4119999999999998E-2</c:v>
                </c:pt>
                <c:pt idx="372" formatCode="General">
                  <c:v>3.7679999999999998E-2</c:v>
                </c:pt>
                <c:pt idx="373" formatCode="General">
                  <c:v>3.9359999999999999E-2</c:v>
                </c:pt>
                <c:pt idx="374" formatCode="General">
                  <c:v>4.0399999999999998E-2</c:v>
                </c:pt>
                <c:pt idx="375" formatCode="General">
                  <c:v>3.6479999999999999E-2</c:v>
                </c:pt>
                <c:pt idx="376" formatCode="General">
                  <c:v>3.6419999999999897E-2</c:v>
                </c:pt>
                <c:pt idx="377" formatCode="General">
                  <c:v>3.6260000000000001E-2</c:v>
                </c:pt>
                <c:pt idx="378" formatCode="General">
                  <c:v>3.6159999999999998E-2</c:v>
                </c:pt>
                <c:pt idx="379" formatCode="General">
                  <c:v>3.9719999999999998E-2</c:v>
                </c:pt>
                <c:pt idx="380" formatCode="General">
                  <c:v>3.6859999999999997E-2</c:v>
                </c:pt>
                <c:pt idx="381" formatCode="General">
                  <c:v>3.9750000000000001E-2</c:v>
                </c:pt>
                <c:pt idx="382" formatCode="General">
                  <c:v>3.4380000000000001E-2</c:v>
                </c:pt>
                <c:pt idx="383" formatCode="General">
                  <c:v>3.8460000000000001E-2</c:v>
                </c:pt>
                <c:pt idx="384" formatCode="General">
                  <c:v>4.0620000000000003E-2</c:v>
                </c:pt>
                <c:pt idx="385" formatCode="General">
                  <c:v>3.9419999999999997E-2</c:v>
                </c:pt>
                <c:pt idx="386" formatCode="General">
                  <c:v>4.0059999999999998E-2</c:v>
                </c:pt>
                <c:pt idx="387" formatCode="General">
                  <c:v>3.8800000000000001E-2</c:v>
                </c:pt>
                <c:pt idx="388" formatCode="General">
                  <c:v>3.7499999999999999E-2</c:v>
                </c:pt>
                <c:pt idx="389" formatCode="General">
                  <c:v>3.3660000000000002E-2</c:v>
                </c:pt>
                <c:pt idx="390" formatCode="General">
                  <c:v>3.73E-2</c:v>
                </c:pt>
                <c:pt idx="391" formatCode="General">
                  <c:v>3.7519999999999998E-2</c:v>
                </c:pt>
                <c:pt idx="392" formatCode="General">
                  <c:v>3.7900000000000003E-2</c:v>
                </c:pt>
                <c:pt idx="393" formatCode="General">
                  <c:v>3.8519999999999999E-2</c:v>
                </c:pt>
                <c:pt idx="394" formatCode="General">
                  <c:v>3.6600000000000001E-2</c:v>
                </c:pt>
                <c:pt idx="395" formatCode="General">
                  <c:v>3.7819999999999999E-2</c:v>
                </c:pt>
                <c:pt idx="396" formatCode="General">
                  <c:v>3.6879999999999899E-2</c:v>
                </c:pt>
                <c:pt idx="397" formatCode="General">
                  <c:v>3.4660000000000003E-2</c:v>
                </c:pt>
                <c:pt idx="398" formatCode="General">
                  <c:v>3.0579999999999899E-2</c:v>
                </c:pt>
                <c:pt idx="399" formatCode="General">
                  <c:v>3.0280000000000001E-2</c:v>
                </c:pt>
                <c:pt idx="400" formatCode="General">
                  <c:v>2.8739999999999901E-2</c:v>
                </c:pt>
                <c:pt idx="401" formatCode="General">
                  <c:v>2.9919999999999999E-2</c:v>
                </c:pt>
                <c:pt idx="402" formatCode="General">
                  <c:v>2.99599999999999E-2</c:v>
                </c:pt>
                <c:pt idx="403" formatCode="General">
                  <c:v>4.2299999999999997E-2</c:v>
                </c:pt>
                <c:pt idx="404" formatCode="General">
                  <c:v>3.7280000000000001E-2</c:v>
                </c:pt>
                <c:pt idx="405" formatCode="General">
                  <c:v>3.6119999999999999E-2</c:v>
                </c:pt>
                <c:pt idx="406" formatCode="General">
                  <c:v>3.15E-2</c:v>
                </c:pt>
                <c:pt idx="407" formatCode="General">
                  <c:v>3.0499999999999999E-2</c:v>
                </c:pt>
                <c:pt idx="408" formatCode="General">
                  <c:v>3.252E-2</c:v>
                </c:pt>
                <c:pt idx="409" formatCode="General">
                  <c:v>3.3419999999999998E-2</c:v>
                </c:pt>
                <c:pt idx="410" formatCode="General">
                  <c:v>3.1800000000000002E-2</c:v>
                </c:pt>
                <c:pt idx="411" formatCode="General">
                  <c:v>3.0699999999999901E-2</c:v>
                </c:pt>
                <c:pt idx="412" formatCode="General">
                  <c:v>3.1699999999999999E-2</c:v>
                </c:pt>
                <c:pt idx="413" formatCode="General">
                  <c:v>3.2739999999999998E-2</c:v>
                </c:pt>
                <c:pt idx="414" formatCode="General">
                  <c:v>3.0959999999999901E-2</c:v>
                </c:pt>
                <c:pt idx="415" formatCode="General">
                  <c:v>3.6799999999999999E-2</c:v>
                </c:pt>
                <c:pt idx="416" formatCode="General">
                  <c:v>3.1959999999999898E-2</c:v>
                </c:pt>
                <c:pt idx="417" formatCode="General">
                  <c:v>3.5040000000000002E-2</c:v>
                </c:pt>
                <c:pt idx="418" formatCode="General">
                  <c:v>3.2059999999999998E-2</c:v>
                </c:pt>
                <c:pt idx="419" formatCode="General">
                  <c:v>3.1879999999999999E-2</c:v>
                </c:pt>
                <c:pt idx="420" formatCode="General">
                  <c:v>3.2660000000000002E-2</c:v>
                </c:pt>
                <c:pt idx="421" formatCode="General">
                  <c:v>3.2979999999999898E-2</c:v>
                </c:pt>
                <c:pt idx="422" formatCode="General">
                  <c:v>3.2959999999999899E-2</c:v>
                </c:pt>
                <c:pt idx="423" formatCode="General">
                  <c:v>3.1259999999999899E-2</c:v>
                </c:pt>
                <c:pt idx="424" formatCode="General">
                  <c:v>3.8980000000000001E-2</c:v>
                </c:pt>
                <c:pt idx="425" formatCode="General">
                  <c:v>3.3439999999999998E-2</c:v>
                </c:pt>
                <c:pt idx="426" formatCode="General">
                  <c:v>4.1840000000000002E-2</c:v>
                </c:pt>
                <c:pt idx="427" formatCode="General">
                  <c:v>3.6059999999999898E-2</c:v>
                </c:pt>
                <c:pt idx="428" formatCode="General">
                  <c:v>3.2299999999999898E-2</c:v>
                </c:pt>
                <c:pt idx="429" formatCode="General">
                  <c:v>3.2939999999999997E-2</c:v>
                </c:pt>
                <c:pt idx="430" formatCode="General">
                  <c:v>3.4459999999999998E-2</c:v>
                </c:pt>
                <c:pt idx="431" formatCode="General">
                  <c:v>4.0939999999999997E-2</c:v>
                </c:pt>
                <c:pt idx="432" formatCode="General">
                  <c:v>4.1219999999999903E-2</c:v>
                </c:pt>
                <c:pt idx="433" formatCode="General">
                  <c:v>4.3099999999999999E-2</c:v>
                </c:pt>
                <c:pt idx="434" formatCode="General">
                  <c:v>4.9579999999999999E-2</c:v>
                </c:pt>
                <c:pt idx="435" formatCode="General">
                  <c:v>4.6300000000000001E-2</c:v>
                </c:pt>
                <c:pt idx="436" formatCode="General">
                  <c:v>4.3560000000000001E-2</c:v>
                </c:pt>
                <c:pt idx="437" formatCode="General">
                  <c:v>4.5240000000000002E-2</c:v>
                </c:pt>
                <c:pt idx="438" formatCode="General">
                  <c:v>4.326E-2</c:v>
                </c:pt>
                <c:pt idx="439" formatCode="General">
                  <c:v>4.6980000000000001E-2</c:v>
                </c:pt>
                <c:pt idx="440" formatCode="General">
                  <c:v>4.9079999999999999E-2</c:v>
                </c:pt>
                <c:pt idx="441" formatCode="General">
                  <c:v>4.1079999999999998E-2</c:v>
                </c:pt>
                <c:pt idx="442" formatCode="General">
                  <c:v>3.3020000000000001E-2</c:v>
                </c:pt>
                <c:pt idx="443" formatCode="General">
                  <c:v>3.5799999999999998E-2</c:v>
                </c:pt>
                <c:pt idx="444" formatCode="General">
                  <c:v>3.4939999999999999E-2</c:v>
                </c:pt>
                <c:pt idx="445" formatCode="General">
                  <c:v>3.4139999999999997E-2</c:v>
                </c:pt>
                <c:pt idx="446" formatCode="General">
                  <c:v>3.6519999999999997E-2</c:v>
                </c:pt>
                <c:pt idx="447" formatCode="General">
                  <c:v>3.8899999999999997E-2</c:v>
                </c:pt>
                <c:pt idx="448" formatCode="General">
                  <c:v>3.5579999999999903E-2</c:v>
                </c:pt>
                <c:pt idx="449" formatCode="General">
                  <c:v>3.4540000000000001E-2</c:v>
                </c:pt>
                <c:pt idx="450" formatCode="General">
                  <c:v>3.388E-2</c:v>
                </c:pt>
                <c:pt idx="451" formatCode="General">
                  <c:v>3.5279999999999999E-2</c:v>
                </c:pt>
                <c:pt idx="452" formatCode="General">
                  <c:v>3.6540000000000003E-2</c:v>
                </c:pt>
                <c:pt idx="453" formatCode="General">
                  <c:v>3.5380000000000002E-2</c:v>
                </c:pt>
                <c:pt idx="454" formatCode="General">
                  <c:v>3.4959999999999998E-2</c:v>
                </c:pt>
                <c:pt idx="455" formatCode="General">
                  <c:v>3.5319999999999997E-2</c:v>
                </c:pt>
                <c:pt idx="456" formatCode="General">
                  <c:v>3.6139999999999999E-2</c:v>
                </c:pt>
                <c:pt idx="457" formatCode="General">
                  <c:v>3.7419999999999898E-2</c:v>
                </c:pt>
                <c:pt idx="458" formatCode="General">
                  <c:v>3.4479999999999997E-2</c:v>
                </c:pt>
                <c:pt idx="459" formatCode="General">
                  <c:v>3.848E-2</c:v>
                </c:pt>
                <c:pt idx="460" formatCode="General">
                  <c:v>3.9859999999999902E-2</c:v>
                </c:pt>
                <c:pt idx="461" formatCode="General">
                  <c:v>4.4719999999999899E-2</c:v>
                </c:pt>
                <c:pt idx="462" formatCode="General">
                  <c:v>3.6179999999999997E-2</c:v>
                </c:pt>
                <c:pt idx="463" formatCode="General">
                  <c:v>3.8719999999999997E-2</c:v>
                </c:pt>
                <c:pt idx="464" formatCode="General">
                  <c:v>3.6040000000000003E-2</c:v>
                </c:pt>
                <c:pt idx="465" formatCode="General">
                  <c:v>3.7079999999999898E-2</c:v>
                </c:pt>
                <c:pt idx="466" formatCode="General">
                  <c:v>4.0379999999999999E-2</c:v>
                </c:pt>
                <c:pt idx="467" formatCode="General">
                  <c:v>3.6720000000000003E-2</c:v>
                </c:pt>
                <c:pt idx="468" formatCode="General">
                  <c:v>3.6600000000000001E-2</c:v>
                </c:pt>
                <c:pt idx="469" formatCode="General">
                  <c:v>3.848E-2</c:v>
                </c:pt>
                <c:pt idx="470" formatCode="General">
                  <c:v>3.6339999999999997E-2</c:v>
                </c:pt>
                <c:pt idx="471" formatCode="General">
                  <c:v>3.6499999999999998E-2</c:v>
                </c:pt>
                <c:pt idx="472" formatCode="General">
                  <c:v>3.6199999999999899E-2</c:v>
                </c:pt>
                <c:pt idx="473" formatCode="General">
                  <c:v>3.6659999999999998E-2</c:v>
                </c:pt>
                <c:pt idx="474" formatCode="General">
                  <c:v>3.6400000000000002E-2</c:v>
                </c:pt>
                <c:pt idx="475" formatCode="General">
                  <c:v>4.018E-2</c:v>
                </c:pt>
                <c:pt idx="476" formatCode="General">
                  <c:v>3.8600000000000002E-2</c:v>
                </c:pt>
                <c:pt idx="477" formatCode="General">
                  <c:v>3.7659999999999902E-2</c:v>
                </c:pt>
                <c:pt idx="478" formatCode="General">
                  <c:v>3.9279999999999898E-2</c:v>
                </c:pt>
                <c:pt idx="479" formatCode="General">
                  <c:v>3.7699999999999997E-2</c:v>
                </c:pt>
                <c:pt idx="480" formatCode="General">
                  <c:v>3.9199999999999999E-2</c:v>
                </c:pt>
                <c:pt idx="481" formatCode="General">
                  <c:v>4.2680000000000003E-2</c:v>
                </c:pt>
                <c:pt idx="482" formatCode="General">
                  <c:v>3.95E-2</c:v>
                </c:pt>
                <c:pt idx="483" formatCode="General">
                  <c:v>3.6139999999999999E-2</c:v>
                </c:pt>
                <c:pt idx="484" formatCode="General">
                  <c:v>3.7019999999999997E-2</c:v>
                </c:pt>
                <c:pt idx="485" formatCode="General">
                  <c:v>3.628E-2</c:v>
                </c:pt>
                <c:pt idx="486" formatCode="General">
                  <c:v>3.866E-2</c:v>
                </c:pt>
                <c:pt idx="487" formatCode="General">
                  <c:v>3.8120000000000001E-2</c:v>
                </c:pt>
                <c:pt idx="488" formatCode="General">
                  <c:v>4.07E-2</c:v>
                </c:pt>
                <c:pt idx="489" formatCode="General">
                  <c:v>3.9359999999999999E-2</c:v>
                </c:pt>
                <c:pt idx="490" formatCode="General">
                  <c:v>3.8519999999999999E-2</c:v>
                </c:pt>
                <c:pt idx="491" formatCode="General">
                  <c:v>3.882E-2</c:v>
                </c:pt>
                <c:pt idx="492" formatCode="General">
                  <c:v>4.0280000000000003E-2</c:v>
                </c:pt>
                <c:pt idx="493" formatCode="General">
                  <c:v>4.0999999999999898E-2</c:v>
                </c:pt>
                <c:pt idx="494" formatCode="General">
                  <c:v>4.1599999999999901E-2</c:v>
                </c:pt>
                <c:pt idx="495" formatCode="General">
                  <c:v>3.798E-2</c:v>
                </c:pt>
                <c:pt idx="496" formatCode="General">
                  <c:v>4.1159999999999898E-2</c:v>
                </c:pt>
                <c:pt idx="497" formatCode="General">
                  <c:v>4.2759999999999999E-2</c:v>
                </c:pt>
                <c:pt idx="498" formatCode="General">
                  <c:v>3.9759999999999997E-2</c:v>
                </c:pt>
                <c:pt idx="499" formatCode="General">
                  <c:v>3.8639999999999897E-2</c:v>
                </c:pt>
                <c:pt idx="500" formatCode="General">
                  <c:v>4.1979999999999899E-2</c:v>
                </c:pt>
                <c:pt idx="501" formatCode="General">
                  <c:v>3.8260000000000002E-2</c:v>
                </c:pt>
                <c:pt idx="502" formatCode="General">
                  <c:v>4.0899999999999999E-2</c:v>
                </c:pt>
                <c:pt idx="503" formatCode="General">
                  <c:v>4.0820000000000002E-2</c:v>
                </c:pt>
                <c:pt idx="504" formatCode="General">
                  <c:v>4.4040000000000003E-2</c:v>
                </c:pt>
                <c:pt idx="505" formatCode="General">
                  <c:v>4.8520000000000001E-2</c:v>
                </c:pt>
                <c:pt idx="506" formatCode="General">
                  <c:v>4.9419999999999999E-2</c:v>
                </c:pt>
                <c:pt idx="507" formatCode="General">
                  <c:v>4.1459999999999997E-2</c:v>
                </c:pt>
                <c:pt idx="508" formatCode="General">
                  <c:v>4.548E-2</c:v>
                </c:pt>
                <c:pt idx="509" formatCode="General">
                  <c:v>4.8419999999999998E-2</c:v>
                </c:pt>
                <c:pt idx="510" formatCode="General">
                  <c:v>4.7019999999999999E-2</c:v>
                </c:pt>
                <c:pt idx="511" formatCode="General">
                  <c:v>4.888E-2</c:v>
                </c:pt>
                <c:pt idx="512" formatCode="General">
                  <c:v>0.103479999999999</c:v>
                </c:pt>
                <c:pt idx="513" formatCode="General">
                  <c:v>4.7300000000000002E-2</c:v>
                </c:pt>
                <c:pt idx="514" formatCode="General">
                  <c:v>4.4540000000000003E-2</c:v>
                </c:pt>
                <c:pt idx="515" formatCode="General">
                  <c:v>4.4139999999999999E-2</c:v>
                </c:pt>
                <c:pt idx="516" formatCode="General">
                  <c:v>4.7359999999999999E-2</c:v>
                </c:pt>
                <c:pt idx="517" formatCode="General">
                  <c:v>4.53E-2</c:v>
                </c:pt>
                <c:pt idx="518" formatCode="General">
                  <c:v>4.0999999999999898E-2</c:v>
                </c:pt>
                <c:pt idx="519" formatCode="General">
                  <c:v>4.3720000000000002E-2</c:v>
                </c:pt>
                <c:pt idx="520" formatCode="General">
                  <c:v>4.1779999999999998E-2</c:v>
                </c:pt>
                <c:pt idx="521" formatCode="General">
                  <c:v>4.6539999999999998E-2</c:v>
                </c:pt>
                <c:pt idx="522" formatCode="General">
                  <c:v>4.1480000000000003E-2</c:v>
                </c:pt>
                <c:pt idx="523" formatCode="General">
                  <c:v>4.4639999999999999E-2</c:v>
                </c:pt>
                <c:pt idx="524" formatCode="General">
                  <c:v>4.4519999999999997E-2</c:v>
                </c:pt>
                <c:pt idx="525" formatCode="General">
                  <c:v>4.478E-2</c:v>
                </c:pt>
                <c:pt idx="526" formatCode="General">
                  <c:v>4.5159999999999999E-2</c:v>
                </c:pt>
                <c:pt idx="527" formatCode="General">
                  <c:v>4.0399999999999998E-2</c:v>
                </c:pt>
                <c:pt idx="528" formatCode="General">
                  <c:v>4.2700000000000002E-2</c:v>
                </c:pt>
                <c:pt idx="529" formatCode="General">
                  <c:v>4.4339999999999997E-2</c:v>
                </c:pt>
                <c:pt idx="530" formatCode="General">
                  <c:v>4.3299999999999998E-2</c:v>
                </c:pt>
                <c:pt idx="531" formatCode="General">
                  <c:v>4.4260000000000001E-2</c:v>
                </c:pt>
                <c:pt idx="532" formatCode="General">
                  <c:v>4.3060000000000001E-2</c:v>
                </c:pt>
                <c:pt idx="533" formatCode="General">
                  <c:v>4.0859999999999903E-2</c:v>
                </c:pt>
                <c:pt idx="534" formatCode="General">
                  <c:v>4.2500000000000003E-2</c:v>
                </c:pt>
                <c:pt idx="535" formatCode="General">
                  <c:v>4.3200000000000002E-2</c:v>
                </c:pt>
                <c:pt idx="536" formatCode="General">
                  <c:v>4.2560000000000001E-2</c:v>
                </c:pt>
                <c:pt idx="537" formatCode="General">
                  <c:v>4.4624999999999998E-2</c:v>
                </c:pt>
                <c:pt idx="538" formatCode="General">
                  <c:v>0.10725999999999999</c:v>
                </c:pt>
                <c:pt idx="539" formatCode="General">
                  <c:v>5.3933333333333298E-2</c:v>
                </c:pt>
                <c:pt idx="540" formatCode="General">
                  <c:v>5.7759999999999999E-2</c:v>
                </c:pt>
                <c:pt idx="541" formatCode="General">
                  <c:v>5.4059999999999997E-2</c:v>
                </c:pt>
                <c:pt idx="542" formatCode="General">
                  <c:v>5.178E-2</c:v>
                </c:pt>
                <c:pt idx="543" formatCode="General">
                  <c:v>5.2579999999999898E-2</c:v>
                </c:pt>
                <c:pt idx="544" formatCode="General">
                  <c:v>5.0200000000000002E-2</c:v>
                </c:pt>
                <c:pt idx="545" formatCode="General">
                  <c:v>5.3539999999999997E-2</c:v>
                </c:pt>
                <c:pt idx="546" formatCode="General">
                  <c:v>5.4479999999999897E-2</c:v>
                </c:pt>
                <c:pt idx="547" formatCode="General">
                  <c:v>4.8280000000000003E-2</c:v>
                </c:pt>
                <c:pt idx="548" formatCode="General">
                  <c:v>4.3900000000000002E-2</c:v>
                </c:pt>
                <c:pt idx="549" formatCode="General">
                  <c:v>4.4940000000000001E-2</c:v>
                </c:pt>
                <c:pt idx="550" formatCode="General">
                  <c:v>4.9919999999999999E-2</c:v>
                </c:pt>
                <c:pt idx="551" formatCode="General">
                  <c:v>4.4679999999999997E-2</c:v>
                </c:pt>
                <c:pt idx="552" formatCode="General">
                  <c:v>4.7439999999999899E-2</c:v>
                </c:pt>
                <c:pt idx="553" formatCode="General">
                  <c:v>4.7419999999999997E-2</c:v>
                </c:pt>
                <c:pt idx="554" formatCode="General">
                  <c:v>4.8160000000000001E-2</c:v>
                </c:pt>
                <c:pt idx="555" formatCode="General">
                  <c:v>5.0739999999999903E-2</c:v>
                </c:pt>
                <c:pt idx="556" formatCode="General">
                  <c:v>4.5420000000000002E-2</c:v>
                </c:pt>
                <c:pt idx="557" formatCode="General">
                  <c:v>4.6899999999999997E-2</c:v>
                </c:pt>
                <c:pt idx="558" formatCode="General">
                  <c:v>4.4260000000000001E-2</c:v>
                </c:pt>
                <c:pt idx="559" formatCode="General">
                  <c:v>4.9500000000000002E-2</c:v>
                </c:pt>
                <c:pt idx="560" formatCode="General">
                  <c:v>4.7780000000000003E-2</c:v>
                </c:pt>
                <c:pt idx="561" formatCode="General">
                  <c:v>4.7759999999999997E-2</c:v>
                </c:pt>
                <c:pt idx="562" formatCode="General">
                  <c:v>4.5539999999999997E-2</c:v>
                </c:pt>
                <c:pt idx="563" formatCode="General">
                  <c:v>4.7379999999999999E-2</c:v>
                </c:pt>
                <c:pt idx="564" formatCode="General">
                  <c:v>4.938E-2</c:v>
                </c:pt>
                <c:pt idx="565" formatCode="General">
                  <c:v>5.0859999999999898E-2</c:v>
                </c:pt>
                <c:pt idx="566" formatCode="General">
                  <c:v>6.1399999999999899E-2</c:v>
                </c:pt>
                <c:pt idx="567" formatCode="General">
                  <c:v>4.7899999999999998E-2</c:v>
                </c:pt>
                <c:pt idx="568" formatCode="General">
                  <c:v>4.7160000000000001E-2</c:v>
                </c:pt>
                <c:pt idx="569" formatCode="General">
                  <c:v>4.684E-2</c:v>
                </c:pt>
                <c:pt idx="570" formatCode="General">
                  <c:v>4.7620000000000003E-2</c:v>
                </c:pt>
                <c:pt idx="571" formatCode="General">
                  <c:v>4.8959999999999997E-2</c:v>
                </c:pt>
                <c:pt idx="572" formatCode="General">
                  <c:v>4.7539999999999999E-2</c:v>
                </c:pt>
                <c:pt idx="573" formatCode="General">
                  <c:v>4.6679999999999999E-2</c:v>
                </c:pt>
                <c:pt idx="574" formatCode="General">
                  <c:v>5.1920000000000001E-2</c:v>
                </c:pt>
                <c:pt idx="575" formatCode="General">
                  <c:v>4.8099999999999997E-2</c:v>
                </c:pt>
                <c:pt idx="576" formatCode="General">
                  <c:v>4.9459999999999997E-2</c:v>
                </c:pt>
                <c:pt idx="577" formatCode="General">
                  <c:v>4.752E-2</c:v>
                </c:pt>
                <c:pt idx="578" formatCode="General">
                  <c:v>4.684E-2</c:v>
                </c:pt>
                <c:pt idx="579" formatCode="General">
                  <c:v>4.9360000000000001E-2</c:v>
                </c:pt>
                <c:pt idx="580" formatCode="General">
                  <c:v>4.768E-2</c:v>
                </c:pt>
                <c:pt idx="581" formatCode="General">
                  <c:v>4.9919999999999999E-2</c:v>
                </c:pt>
                <c:pt idx="582" formatCode="General">
                  <c:v>4.9979999999999997E-2</c:v>
                </c:pt>
                <c:pt idx="583" formatCode="General">
                  <c:v>4.8300000000000003E-2</c:v>
                </c:pt>
                <c:pt idx="584" formatCode="General">
                  <c:v>4.9419999999999999E-2</c:v>
                </c:pt>
                <c:pt idx="585" formatCode="General">
                  <c:v>4.9239999999999999E-2</c:v>
                </c:pt>
                <c:pt idx="586" formatCode="General">
                  <c:v>4.8500000000000001E-2</c:v>
                </c:pt>
                <c:pt idx="587" formatCode="General">
                  <c:v>4.8340000000000001E-2</c:v>
                </c:pt>
                <c:pt idx="588" formatCode="General">
                  <c:v>4.9140000000000003E-2</c:v>
                </c:pt>
                <c:pt idx="589" formatCode="General">
                  <c:v>5.2600000000000001E-2</c:v>
                </c:pt>
                <c:pt idx="590" formatCode="General">
                  <c:v>5.0500000000000003E-2</c:v>
                </c:pt>
                <c:pt idx="591" formatCode="General">
                  <c:v>5.3179999999999998E-2</c:v>
                </c:pt>
                <c:pt idx="592" formatCode="General">
                  <c:v>4.9539999999999897E-2</c:v>
                </c:pt>
                <c:pt idx="593" formatCode="General">
                  <c:v>4.8480000000000002E-2</c:v>
                </c:pt>
                <c:pt idx="594" formatCode="General">
                  <c:v>5.0139999999999997E-2</c:v>
                </c:pt>
                <c:pt idx="595" formatCode="General">
                  <c:v>5.1159999999999997E-2</c:v>
                </c:pt>
                <c:pt idx="596" formatCode="General">
                  <c:v>4.8939999999999997E-2</c:v>
                </c:pt>
                <c:pt idx="597" formatCode="General">
                  <c:v>5.2019999999999997E-2</c:v>
                </c:pt>
                <c:pt idx="598" formatCode="General">
                  <c:v>5.1159999999999997E-2</c:v>
                </c:pt>
                <c:pt idx="599" formatCode="General">
                  <c:v>5.3239999999999899E-2</c:v>
                </c:pt>
                <c:pt idx="600" formatCode="General">
                  <c:v>5.4640000000000001E-2</c:v>
                </c:pt>
                <c:pt idx="601" formatCode="General">
                  <c:v>5.3739999999999899E-2</c:v>
                </c:pt>
                <c:pt idx="602" formatCode="General">
                  <c:v>5.0160000000000003E-2</c:v>
                </c:pt>
                <c:pt idx="603" formatCode="General">
                  <c:v>5.5359999999999999E-2</c:v>
                </c:pt>
                <c:pt idx="604" formatCode="General">
                  <c:v>5.0380000000000001E-2</c:v>
                </c:pt>
                <c:pt idx="605" formatCode="General">
                  <c:v>5.0299999999999997E-2</c:v>
                </c:pt>
                <c:pt idx="606" formatCode="General">
                  <c:v>5.0039999999999897E-2</c:v>
                </c:pt>
                <c:pt idx="607" formatCode="General">
                  <c:v>5.1560000000000002E-2</c:v>
                </c:pt>
                <c:pt idx="608" formatCode="General">
                  <c:v>5.0159999999999899E-2</c:v>
                </c:pt>
                <c:pt idx="609" formatCode="General">
                  <c:v>5.4120000000000001E-2</c:v>
                </c:pt>
                <c:pt idx="610" formatCode="General">
                  <c:v>5.1959999999999902E-2</c:v>
                </c:pt>
                <c:pt idx="611" formatCode="General">
                  <c:v>5.0299999999999997E-2</c:v>
                </c:pt>
                <c:pt idx="612" formatCode="General">
                  <c:v>4.9700000000000001E-2</c:v>
                </c:pt>
                <c:pt idx="613" formatCode="General">
                  <c:v>5.0799999999999998E-2</c:v>
                </c:pt>
                <c:pt idx="614" formatCode="General">
                  <c:v>5.1059999999999897E-2</c:v>
                </c:pt>
                <c:pt idx="615" formatCode="General">
                  <c:v>5.2679999999999998E-2</c:v>
                </c:pt>
                <c:pt idx="616" formatCode="General">
                  <c:v>5.3699999999999998E-2</c:v>
                </c:pt>
                <c:pt idx="617" formatCode="General">
                  <c:v>5.1699999999999899E-2</c:v>
                </c:pt>
                <c:pt idx="618" formatCode="General">
                  <c:v>5.6279999999999997E-2</c:v>
                </c:pt>
                <c:pt idx="619" formatCode="General">
                  <c:v>5.0439999999999999E-2</c:v>
                </c:pt>
                <c:pt idx="620" formatCode="General">
                  <c:v>5.6459999999999899E-2</c:v>
                </c:pt>
                <c:pt idx="621" formatCode="General">
                  <c:v>5.2239999999999898E-2</c:v>
                </c:pt>
                <c:pt idx="622" formatCode="General">
                  <c:v>5.5879999999999999E-2</c:v>
                </c:pt>
                <c:pt idx="623" formatCode="General">
                  <c:v>5.2319999999999998E-2</c:v>
                </c:pt>
                <c:pt idx="624" formatCode="General">
                  <c:v>5.0839999999999899E-2</c:v>
                </c:pt>
                <c:pt idx="625" formatCode="General">
                  <c:v>5.4399999999999997E-2</c:v>
                </c:pt>
                <c:pt idx="626" formatCode="General">
                  <c:v>5.5620000000000003E-2</c:v>
                </c:pt>
                <c:pt idx="627" formatCode="General">
                  <c:v>5.3499999999999999E-2</c:v>
                </c:pt>
                <c:pt idx="628" formatCode="General">
                  <c:v>5.4379999999999998E-2</c:v>
                </c:pt>
                <c:pt idx="629" formatCode="General">
                  <c:v>5.8299999999999998E-2</c:v>
                </c:pt>
                <c:pt idx="630" formatCode="General">
                  <c:v>5.4039999999999998E-2</c:v>
                </c:pt>
                <c:pt idx="631" formatCode="General">
                  <c:v>5.4299999999999897E-2</c:v>
                </c:pt>
                <c:pt idx="632" formatCode="General">
                  <c:v>5.8619999999999998E-2</c:v>
                </c:pt>
                <c:pt idx="633" formatCode="General">
                  <c:v>5.3079999999999898E-2</c:v>
                </c:pt>
                <c:pt idx="634" formatCode="General">
                  <c:v>5.3539999999999997E-2</c:v>
                </c:pt>
                <c:pt idx="635" formatCode="General">
                  <c:v>5.3019999999999998E-2</c:v>
                </c:pt>
                <c:pt idx="636" formatCode="General">
                  <c:v>5.5899999999999901E-2</c:v>
                </c:pt>
                <c:pt idx="637" formatCode="General">
                  <c:v>5.6019999999999903E-2</c:v>
                </c:pt>
                <c:pt idx="638" formatCode="General">
                  <c:v>5.4359999999999999E-2</c:v>
                </c:pt>
                <c:pt idx="639" formatCode="General">
                  <c:v>5.5459999999999898E-2</c:v>
                </c:pt>
                <c:pt idx="640" formatCode="General">
                  <c:v>5.5120000000000002E-2</c:v>
                </c:pt>
                <c:pt idx="641" formatCode="General">
                  <c:v>5.6059999999999999E-2</c:v>
                </c:pt>
                <c:pt idx="642" formatCode="General">
                  <c:v>5.8259999999999999E-2</c:v>
                </c:pt>
                <c:pt idx="643" formatCode="General">
                  <c:v>5.4059999999999997E-2</c:v>
                </c:pt>
                <c:pt idx="644" formatCode="General">
                  <c:v>5.3620000000000001E-2</c:v>
                </c:pt>
                <c:pt idx="645" formatCode="General">
                  <c:v>5.2540000000000003E-2</c:v>
                </c:pt>
                <c:pt idx="646" formatCode="General">
                  <c:v>5.4719999999999998E-2</c:v>
                </c:pt>
                <c:pt idx="647" formatCode="General">
                  <c:v>5.4719999999999998E-2</c:v>
                </c:pt>
                <c:pt idx="648" formatCode="General">
                  <c:v>5.4219999999999997E-2</c:v>
                </c:pt>
                <c:pt idx="649" formatCode="General">
                  <c:v>5.7919999999999902E-2</c:v>
                </c:pt>
                <c:pt idx="650" formatCode="General">
                  <c:v>5.296E-2</c:v>
                </c:pt>
                <c:pt idx="651" formatCode="General">
                  <c:v>5.4980000000000001E-2</c:v>
                </c:pt>
                <c:pt idx="652" formatCode="General">
                  <c:v>5.704E-2</c:v>
                </c:pt>
                <c:pt idx="653" formatCode="General">
                  <c:v>6.0220000000000003E-2</c:v>
                </c:pt>
                <c:pt idx="654" formatCode="General">
                  <c:v>5.6399999999999999E-2</c:v>
                </c:pt>
                <c:pt idx="655" formatCode="General">
                  <c:v>5.2999999999999999E-2</c:v>
                </c:pt>
                <c:pt idx="656" formatCode="General">
                  <c:v>6.08E-2</c:v>
                </c:pt>
                <c:pt idx="657" formatCode="General">
                  <c:v>5.9580000000000001E-2</c:v>
                </c:pt>
                <c:pt idx="658" formatCode="General">
                  <c:v>6.3E-2</c:v>
                </c:pt>
                <c:pt idx="659" formatCode="General">
                  <c:v>5.9959999999999902E-2</c:v>
                </c:pt>
                <c:pt idx="660" formatCode="General">
                  <c:v>5.6219999999999999E-2</c:v>
                </c:pt>
                <c:pt idx="661" formatCode="General">
                  <c:v>5.8160000000000003E-2</c:v>
                </c:pt>
                <c:pt idx="662" formatCode="General">
                  <c:v>5.3679999999999901E-2</c:v>
                </c:pt>
                <c:pt idx="663" formatCode="General">
                  <c:v>5.4179999999999999E-2</c:v>
                </c:pt>
                <c:pt idx="664" formatCode="General">
                  <c:v>5.7459999999999997E-2</c:v>
                </c:pt>
                <c:pt idx="665" formatCode="General">
                  <c:v>5.8319999999999997E-2</c:v>
                </c:pt>
                <c:pt idx="666" formatCode="General">
                  <c:v>5.5480000000000002E-2</c:v>
                </c:pt>
                <c:pt idx="667" formatCode="General">
                  <c:v>5.604E-2</c:v>
                </c:pt>
                <c:pt idx="668" formatCode="General">
                  <c:v>6.1339999999999902E-2</c:v>
                </c:pt>
                <c:pt idx="669" formatCode="General">
                  <c:v>5.6419999999999998E-2</c:v>
                </c:pt>
                <c:pt idx="670" formatCode="General">
                  <c:v>6.0100000000000001E-2</c:v>
                </c:pt>
                <c:pt idx="671" formatCode="General">
                  <c:v>5.7160000000000002E-2</c:v>
                </c:pt>
                <c:pt idx="672" formatCode="General">
                  <c:v>5.7459999999999997E-2</c:v>
                </c:pt>
                <c:pt idx="673" formatCode="General">
                  <c:v>5.7820000000000003E-2</c:v>
                </c:pt>
                <c:pt idx="674" formatCode="General">
                  <c:v>5.7299999999999997E-2</c:v>
                </c:pt>
                <c:pt idx="675" formatCode="General">
                  <c:v>5.9459999999999999E-2</c:v>
                </c:pt>
                <c:pt idx="676" formatCode="General">
                  <c:v>6.2939999999999996E-2</c:v>
                </c:pt>
                <c:pt idx="677" formatCode="General">
                  <c:v>5.8439999999999999E-2</c:v>
                </c:pt>
                <c:pt idx="678" formatCode="General">
                  <c:v>5.93399999999999E-2</c:v>
                </c:pt>
                <c:pt idx="679" formatCode="General">
                  <c:v>6.3600000000000004E-2</c:v>
                </c:pt>
                <c:pt idx="680" formatCode="General">
                  <c:v>6.8324999999999997E-2</c:v>
                </c:pt>
                <c:pt idx="681" formatCode="General">
                  <c:v>6.2579999999999997E-2</c:v>
                </c:pt>
                <c:pt idx="682" formatCode="General">
                  <c:v>6.0939999999999897E-2</c:v>
                </c:pt>
                <c:pt idx="683" formatCode="General">
                  <c:v>5.9859999999999899E-2</c:v>
                </c:pt>
                <c:pt idx="684" formatCode="General">
                  <c:v>5.9519999999999899E-2</c:v>
                </c:pt>
                <c:pt idx="685" formatCode="General">
                  <c:v>6.1039999999999997E-2</c:v>
                </c:pt>
                <c:pt idx="686" formatCode="General">
                  <c:v>5.586E-2</c:v>
                </c:pt>
                <c:pt idx="687" formatCode="General">
                  <c:v>6.062E-2</c:v>
                </c:pt>
                <c:pt idx="688" formatCode="General">
                  <c:v>6.2559999999999893E-2</c:v>
                </c:pt>
                <c:pt idx="689" formatCode="General">
                  <c:v>6.0100000000000001E-2</c:v>
                </c:pt>
                <c:pt idx="690" formatCode="General">
                  <c:v>6.6259999999999999E-2</c:v>
                </c:pt>
                <c:pt idx="691" formatCode="General">
                  <c:v>5.6479999999999898E-2</c:v>
                </c:pt>
                <c:pt idx="692" formatCode="General">
                  <c:v>6.4860000000000001E-2</c:v>
                </c:pt>
                <c:pt idx="693" formatCode="General">
                  <c:v>5.8659999999999997E-2</c:v>
                </c:pt>
                <c:pt idx="694" formatCode="General">
                  <c:v>6.2659999999999993E-2</c:v>
                </c:pt>
                <c:pt idx="695" formatCode="General">
                  <c:v>5.9679999999999997E-2</c:v>
                </c:pt>
                <c:pt idx="696" formatCode="General">
                  <c:v>6.1019999999999998E-2</c:v>
                </c:pt>
                <c:pt idx="697" formatCode="General">
                  <c:v>6.1260000000000002E-2</c:v>
                </c:pt>
                <c:pt idx="698" formatCode="General">
                  <c:v>5.8939999999999902E-2</c:v>
                </c:pt>
                <c:pt idx="699" formatCode="General">
                  <c:v>6.0679999999999998E-2</c:v>
                </c:pt>
                <c:pt idx="700" formatCode="General">
                  <c:v>6.3880000000000006E-2</c:v>
                </c:pt>
                <c:pt idx="701" formatCode="General">
                  <c:v>7.0620000000000002E-2</c:v>
                </c:pt>
                <c:pt idx="702" formatCode="General">
                  <c:v>6.2839999999999993E-2</c:v>
                </c:pt>
                <c:pt idx="703" formatCode="General">
                  <c:v>6.0919999999999898E-2</c:v>
                </c:pt>
                <c:pt idx="704" formatCode="General">
                  <c:v>6.5000000000000002E-2</c:v>
                </c:pt>
                <c:pt idx="705" formatCode="General">
                  <c:v>6.404E-2</c:v>
                </c:pt>
                <c:pt idx="706" formatCode="General">
                  <c:v>7.6539999999999997E-2</c:v>
                </c:pt>
                <c:pt idx="707" formatCode="General">
                  <c:v>6.4320000000000002E-2</c:v>
                </c:pt>
                <c:pt idx="708" formatCode="General">
                  <c:v>6.5140000000000003E-2</c:v>
                </c:pt>
                <c:pt idx="709" formatCode="General">
                  <c:v>5.9339999999999997E-2</c:v>
                </c:pt>
                <c:pt idx="710" formatCode="General">
                  <c:v>6.5479999999999997E-2</c:v>
                </c:pt>
                <c:pt idx="711" formatCode="General">
                  <c:v>6.1119999999999897E-2</c:v>
                </c:pt>
                <c:pt idx="712" formatCode="General">
                  <c:v>6.3619999999999996E-2</c:v>
                </c:pt>
                <c:pt idx="713" formatCode="General">
                  <c:v>6.4100000000000004E-2</c:v>
                </c:pt>
                <c:pt idx="714" formatCode="General">
                  <c:v>6.2059999999999997E-2</c:v>
                </c:pt>
                <c:pt idx="715" formatCode="General">
                  <c:v>6.25E-2</c:v>
                </c:pt>
                <c:pt idx="716" formatCode="General">
                  <c:v>6.1519999999999998E-2</c:v>
                </c:pt>
                <c:pt idx="717" formatCode="General">
                  <c:v>6.2480000000000001E-2</c:v>
                </c:pt>
                <c:pt idx="718" formatCode="General">
                  <c:v>6.1780000000000002E-2</c:v>
                </c:pt>
                <c:pt idx="719" formatCode="General">
                  <c:v>6.4000000000000001E-2</c:v>
                </c:pt>
                <c:pt idx="720" formatCode="General">
                  <c:v>6.2399999999999997E-2</c:v>
                </c:pt>
                <c:pt idx="721" formatCode="General">
                  <c:v>6.1839999999999999E-2</c:v>
                </c:pt>
                <c:pt idx="722" formatCode="General">
                  <c:v>6.3339999999999994E-2</c:v>
                </c:pt>
                <c:pt idx="723" formatCode="General">
                  <c:v>6.3500000000000001E-2</c:v>
                </c:pt>
                <c:pt idx="724" formatCode="General">
                  <c:v>6.8640000000000007E-2</c:v>
                </c:pt>
                <c:pt idx="725" formatCode="General">
                  <c:v>6.3140000000000002E-2</c:v>
                </c:pt>
                <c:pt idx="726" formatCode="General">
                  <c:v>6.5079999999999999E-2</c:v>
                </c:pt>
                <c:pt idx="727" formatCode="General">
                  <c:v>6.6040000000000001E-2</c:v>
                </c:pt>
                <c:pt idx="728" formatCode="General">
                  <c:v>6.2799999999999995E-2</c:v>
                </c:pt>
                <c:pt idx="729" formatCode="General">
                  <c:v>7.1599999999999997E-2</c:v>
                </c:pt>
                <c:pt idx="730" formatCode="General">
                  <c:v>7.936E-2</c:v>
                </c:pt>
                <c:pt idx="731" formatCode="General">
                  <c:v>6.7820000000000005E-2</c:v>
                </c:pt>
                <c:pt idx="732" formatCode="General">
                  <c:v>6.2700000000000006E-2</c:v>
                </c:pt>
                <c:pt idx="733" formatCode="General">
                  <c:v>6.5720000000000001E-2</c:v>
                </c:pt>
                <c:pt idx="734" formatCode="General">
                  <c:v>6.3500000000000001E-2</c:v>
                </c:pt>
                <c:pt idx="735" formatCode="General">
                  <c:v>6.2759999999999996E-2</c:v>
                </c:pt>
                <c:pt idx="736" formatCode="General">
                  <c:v>6.6919999999999993E-2</c:v>
                </c:pt>
                <c:pt idx="737" formatCode="General">
                  <c:v>6.7140000000000005E-2</c:v>
                </c:pt>
                <c:pt idx="738" formatCode="General">
                  <c:v>7.5659999999999894E-2</c:v>
                </c:pt>
                <c:pt idx="739" formatCode="General">
                  <c:v>6.6739999999999994E-2</c:v>
                </c:pt>
                <c:pt idx="740" formatCode="General">
                  <c:v>6.5060000000000007E-2</c:v>
                </c:pt>
                <c:pt idx="741" formatCode="General">
                  <c:v>6.7379999999999995E-2</c:v>
                </c:pt>
                <c:pt idx="742" formatCode="General">
                  <c:v>6.386E-2</c:v>
                </c:pt>
                <c:pt idx="743" formatCode="General">
                  <c:v>7.1360000000000007E-2</c:v>
                </c:pt>
                <c:pt idx="744" formatCode="General">
                  <c:v>6.1260000000000002E-2</c:v>
                </c:pt>
                <c:pt idx="745" formatCode="General">
                  <c:v>6.5659999999999996E-2</c:v>
                </c:pt>
                <c:pt idx="746" formatCode="General">
                  <c:v>6.744E-2</c:v>
                </c:pt>
                <c:pt idx="747" formatCode="General">
                  <c:v>6.8260000000000001E-2</c:v>
                </c:pt>
                <c:pt idx="748" formatCode="General">
                  <c:v>6.6360000000000002E-2</c:v>
                </c:pt>
                <c:pt idx="749" formatCode="General">
                  <c:v>6.744E-2</c:v>
                </c:pt>
                <c:pt idx="750" formatCode="General">
                  <c:v>7.3539999999999994E-2</c:v>
                </c:pt>
                <c:pt idx="751" formatCode="General">
                  <c:v>6.4920000000000005E-2</c:v>
                </c:pt>
                <c:pt idx="752" formatCode="General">
                  <c:v>6.4799999999999996E-2</c:v>
                </c:pt>
                <c:pt idx="753" formatCode="General">
                  <c:v>6.6320000000000004E-2</c:v>
                </c:pt>
                <c:pt idx="754" formatCode="General">
                  <c:v>6.9360000000000005E-2</c:v>
                </c:pt>
                <c:pt idx="755" formatCode="General">
                  <c:v>6.726E-2</c:v>
                </c:pt>
                <c:pt idx="756" formatCode="General">
                  <c:v>7.2660000000000002E-2</c:v>
                </c:pt>
                <c:pt idx="757" formatCode="General">
                  <c:v>6.4519999999999994E-2</c:v>
                </c:pt>
                <c:pt idx="758" formatCode="General">
                  <c:v>6.6559999999999994E-2</c:v>
                </c:pt>
                <c:pt idx="759" formatCode="General">
                  <c:v>6.4979999999999996E-2</c:v>
                </c:pt>
                <c:pt idx="760" formatCode="General">
                  <c:v>6.5500000000000003E-2</c:v>
                </c:pt>
                <c:pt idx="761" formatCode="General">
                  <c:v>7.0739999999999997E-2</c:v>
                </c:pt>
                <c:pt idx="762" formatCode="General">
                  <c:v>6.7839999999999998E-2</c:v>
                </c:pt>
                <c:pt idx="763" formatCode="General">
                  <c:v>7.034E-2</c:v>
                </c:pt>
                <c:pt idx="764" formatCode="General">
                  <c:v>7.0419999999999996E-2</c:v>
                </c:pt>
                <c:pt idx="765" formatCode="General">
                  <c:v>7.0079999999999906E-2</c:v>
                </c:pt>
                <c:pt idx="766" formatCode="General">
                  <c:v>6.7739999999999995E-2</c:v>
                </c:pt>
                <c:pt idx="767" formatCode="General">
                  <c:v>6.6979999999999998E-2</c:v>
                </c:pt>
                <c:pt idx="768" formatCode="General">
                  <c:v>7.0919999999999997E-2</c:v>
                </c:pt>
                <c:pt idx="769" formatCode="General">
                  <c:v>7.2539999999999993E-2</c:v>
                </c:pt>
                <c:pt idx="770" formatCode="General">
                  <c:v>6.9899999999999907E-2</c:v>
                </c:pt>
                <c:pt idx="771" formatCode="General">
                  <c:v>6.6600000000000006E-2</c:v>
                </c:pt>
                <c:pt idx="772" formatCode="General">
                  <c:v>6.6900000000000001E-2</c:v>
                </c:pt>
                <c:pt idx="773" formatCode="General">
                  <c:v>7.2499999999999995E-2</c:v>
                </c:pt>
                <c:pt idx="774" formatCode="General">
                  <c:v>7.6999999999999999E-2</c:v>
                </c:pt>
                <c:pt idx="775" formatCode="General">
                  <c:v>6.9019999999999998E-2</c:v>
                </c:pt>
                <c:pt idx="776" formatCode="General">
                  <c:v>6.8099999999999994E-2</c:v>
                </c:pt>
                <c:pt idx="777" formatCode="General">
                  <c:v>6.7760000000000001E-2</c:v>
                </c:pt>
                <c:pt idx="778" formatCode="General">
                  <c:v>7.1379999999999999E-2</c:v>
                </c:pt>
                <c:pt idx="779" formatCode="General">
                  <c:v>7.0940000000000003E-2</c:v>
                </c:pt>
                <c:pt idx="780" formatCode="General">
                  <c:v>7.4859999999999996E-2</c:v>
                </c:pt>
                <c:pt idx="781" formatCode="General">
                  <c:v>6.9839999999999999E-2</c:v>
                </c:pt>
                <c:pt idx="782" formatCode="General">
                  <c:v>7.2139999999999996E-2</c:v>
                </c:pt>
                <c:pt idx="783" formatCode="General">
                  <c:v>7.1959999999999996E-2</c:v>
                </c:pt>
                <c:pt idx="784" formatCode="General">
                  <c:v>7.1119999999999906E-2</c:v>
                </c:pt>
                <c:pt idx="785" formatCode="General">
                  <c:v>7.2160000000000002E-2</c:v>
                </c:pt>
                <c:pt idx="786" formatCode="General">
                  <c:v>7.0099999999999996E-2</c:v>
                </c:pt>
                <c:pt idx="787" formatCode="General">
                  <c:v>7.1999999999999995E-2</c:v>
                </c:pt>
                <c:pt idx="788" formatCode="General">
                  <c:v>7.1999999999999995E-2</c:v>
                </c:pt>
                <c:pt idx="789" formatCode="General">
                  <c:v>7.0760000000000003E-2</c:v>
                </c:pt>
                <c:pt idx="790" formatCode="General">
                  <c:v>7.084E-2</c:v>
                </c:pt>
                <c:pt idx="791" formatCode="General">
                  <c:v>6.8580000000000002E-2</c:v>
                </c:pt>
                <c:pt idx="792" formatCode="General">
                  <c:v>7.7020000000000005E-2</c:v>
                </c:pt>
                <c:pt idx="793" formatCode="General">
                  <c:v>8.1519999999999995E-2</c:v>
                </c:pt>
                <c:pt idx="794" formatCode="General">
                  <c:v>7.0499999999999993E-2</c:v>
                </c:pt>
                <c:pt idx="795" formatCode="General">
                  <c:v>7.0440000000000003E-2</c:v>
                </c:pt>
                <c:pt idx="796" formatCode="General">
                  <c:v>7.2379999999999903E-2</c:v>
                </c:pt>
                <c:pt idx="797" formatCode="General">
                  <c:v>7.1999999999999995E-2</c:v>
                </c:pt>
                <c:pt idx="798" formatCode="General">
                  <c:v>7.1559999999999999E-2</c:v>
                </c:pt>
                <c:pt idx="799" formatCode="General">
                  <c:v>6.9419999999999996E-2</c:v>
                </c:pt>
                <c:pt idx="800" formatCode="General">
                  <c:v>7.5079999999999994E-2</c:v>
                </c:pt>
                <c:pt idx="801" formatCode="General">
                  <c:v>7.0779999999999996E-2</c:v>
                </c:pt>
                <c:pt idx="802" formatCode="General">
                  <c:v>7.1219999999999895E-2</c:v>
                </c:pt>
                <c:pt idx="803" formatCode="General">
                  <c:v>7.7379999999999893E-2</c:v>
                </c:pt>
                <c:pt idx="804" formatCode="General">
                  <c:v>7.5060000000000002E-2</c:v>
                </c:pt>
                <c:pt idx="805" formatCode="General">
                  <c:v>7.5779999999999903E-2</c:v>
                </c:pt>
                <c:pt idx="806" formatCode="General">
                  <c:v>6.9899999999999907E-2</c:v>
                </c:pt>
                <c:pt idx="807" formatCode="General">
                  <c:v>7.2760000000000005E-2</c:v>
                </c:pt>
                <c:pt idx="808" formatCode="General">
                  <c:v>7.2760000000000005E-2</c:v>
                </c:pt>
                <c:pt idx="809" formatCode="General">
                  <c:v>7.3319999999999996E-2</c:v>
                </c:pt>
                <c:pt idx="810" formatCode="General">
                  <c:v>7.8759999999999997E-2</c:v>
                </c:pt>
                <c:pt idx="811" formatCode="General">
                  <c:v>7.306E-2</c:v>
                </c:pt>
                <c:pt idx="812" formatCode="General">
                  <c:v>7.2959999999999997E-2</c:v>
                </c:pt>
                <c:pt idx="813" formatCode="General">
                  <c:v>7.2520000000000001E-2</c:v>
                </c:pt>
                <c:pt idx="814" formatCode="General">
                  <c:v>7.2620000000000004E-2</c:v>
                </c:pt>
                <c:pt idx="815" formatCode="General">
                  <c:v>7.2839999999999905E-2</c:v>
                </c:pt>
                <c:pt idx="816" formatCode="General">
                  <c:v>7.324E-2</c:v>
                </c:pt>
                <c:pt idx="817" formatCode="General">
                  <c:v>8.4739999999999996E-2</c:v>
                </c:pt>
                <c:pt idx="818" formatCode="General">
                  <c:v>7.3679999999999995E-2</c:v>
                </c:pt>
                <c:pt idx="819" formatCode="General">
                  <c:v>7.3520000000000002E-2</c:v>
                </c:pt>
                <c:pt idx="820" formatCode="General">
                  <c:v>7.6579999999999995E-2</c:v>
                </c:pt>
                <c:pt idx="821" formatCode="General">
                  <c:v>8.5099999999999995E-2</c:v>
                </c:pt>
                <c:pt idx="822" formatCode="General">
                  <c:v>7.6980000000000007E-2</c:v>
                </c:pt>
                <c:pt idx="823" formatCode="General">
                  <c:v>7.7299999999999994E-2</c:v>
                </c:pt>
                <c:pt idx="824" formatCode="General">
                  <c:v>7.6579999999999995E-2</c:v>
                </c:pt>
                <c:pt idx="825" formatCode="General">
                  <c:v>7.2119999999999906E-2</c:v>
                </c:pt>
                <c:pt idx="826" formatCode="General">
                  <c:v>7.356E-2</c:v>
                </c:pt>
                <c:pt idx="827" formatCode="General">
                  <c:v>7.8179999999999999E-2</c:v>
                </c:pt>
                <c:pt idx="828" formatCode="General">
                  <c:v>7.5319999999999998E-2</c:v>
                </c:pt>
                <c:pt idx="829" formatCode="General">
                  <c:v>7.4039999999999995E-2</c:v>
                </c:pt>
                <c:pt idx="830" formatCode="General">
                  <c:v>7.9039999999999999E-2</c:v>
                </c:pt>
                <c:pt idx="831" formatCode="General">
                  <c:v>7.8079999999999997E-2</c:v>
                </c:pt>
                <c:pt idx="832" formatCode="General">
                  <c:v>7.3879999999999904E-2</c:v>
                </c:pt>
                <c:pt idx="833" formatCode="General">
                  <c:v>7.46E-2</c:v>
                </c:pt>
                <c:pt idx="834" formatCode="General">
                  <c:v>7.7299999999999994E-2</c:v>
                </c:pt>
                <c:pt idx="835" formatCode="General">
                  <c:v>7.5420000000000001E-2</c:v>
                </c:pt>
                <c:pt idx="836" formatCode="General">
                  <c:v>8.3879999999999996E-2</c:v>
                </c:pt>
                <c:pt idx="837" formatCode="General">
                  <c:v>8.7340000000000001E-2</c:v>
                </c:pt>
                <c:pt idx="838" formatCode="General">
                  <c:v>8.2140000000000005E-2</c:v>
                </c:pt>
                <c:pt idx="839" formatCode="General">
                  <c:v>7.6819999999999999E-2</c:v>
                </c:pt>
                <c:pt idx="840" formatCode="General">
                  <c:v>7.3700000000000002E-2</c:v>
                </c:pt>
                <c:pt idx="841" formatCode="General">
                  <c:v>7.5919999999999904E-2</c:v>
                </c:pt>
                <c:pt idx="842" formatCode="General">
                  <c:v>7.714E-2</c:v>
                </c:pt>
                <c:pt idx="843" formatCode="General">
                  <c:v>8.0839999999999995E-2</c:v>
                </c:pt>
                <c:pt idx="844" formatCode="General">
                  <c:v>7.7599999999999905E-2</c:v>
                </c:pt>
                <c:pt idx="845" formatCode="General">
                  <c:v>7.3099999999999998E-2</c:v>
                </c:pt>
                <c:pt idx="846" formatCode="General">
                  <c:v>7.7240000000000003E-2</c:v>
                </c:pt>
                <c:pt idx="847" formatCode="General">
                  <c:v>7.8100000000000003E-2</c:v>
                </c:pt>
                <c:pt idx="848" formatCode="General">
                  <c:v>7.5700000000000003E-2</c:v>
                </c:pt>
                <c:pt idx="849" formatCode="General">
                  <c:v>7.6240000000000002E-2</c:v>
                </c:pt>
                <c:pt idx="850" formatCode="General">
                  <c:v>7.6439999999999994E-2</c:v>
                </c:pt>
                <c:pt idx="851" formatCode="General">
                  <c:v>8.1159999999999996E-2</c:v>
                </c:pt>
                <c:pt idx="852" formatCode="General">
                  <c:v>8.2619999999999999E-2</c:v>
                </c:pt>
                <c:pt idx="853" formatCode="General">
                  <c:v>7.596E-2</c:v>
                </c:pt>
                <c:pt idx="854" formatCode="General">
                  <c:v>7.9399999999999998E-2</c:v>
                </c:pt>
                <c:pt idx="855" formatCode="General">
                  <c:v>7.6559999999999906E-2</c:v>
                </c:pt>
                <c:pt idx="856" formatCode="General">
                  <c:v>7.4719999999999995E-2</c:v>
                </c:pt>
                <c:pt idx="857" formatCode="General">
                  <c:v>8.1960000000000005E-2</c:v>
                </c:pt>
                <c:pt idx="858" formatCode="General">
                  <c:v>7.8140000000000001E-2</c:v>
                </c:pt>
                <c:pt idx="859" formatCode="General">
                  <c:v>7.7859999999999999E-2</c:v>
                </c:pt>
                <c:pt idx="860" formatCode="General">
                  <c:v>7.6899999999999996E-2</c:v>
                </c:pt>
                <c:pt idx="861" formatCode="General">
                  <c:v>7.8420000000000004E-2</c:v>
                </c:pt>
                <c:pt idx="862" formatCode="General">
                  <c:v>7.7079999999999996E-2</c:v>
                </c:pt>
                <c:pt idx="863" formatCode="General">
                  <c:v>7.9479999999999995E-2</c:v>
                </c:pt>
                <c:pt idx="864" formatCode="General">
                  <c:v>8.5339999999999999E-2</c:v>
                </c:pt>
                <c:pt idx="865" formatCode="General">
                  <c:v>8.1540000000000001E-2</c:v>
                </c:pt>
                <c:pt idx="866" formatCode="General">
                  <c:v>7.954E-2</c:v>
                </c:pt>
                <c:pt idx="867" formatCode="General">
                  <c:v>7.9159999999999994E-2</c:v>
                </c:pt>
                <c:pt idx="868" formatCode="General">
                  <c:v>8.158E-2</c:v>
                </c:pt>
                <c:pt idx="869" formatCode="General">
                  <c:v>7.4880000000000002E-2</c:v>
                </c:pt>
                <c:pt idx="870" formatCode="General">
                  <c:v>7.8799999999999995E-2</c:v>
                </c:pt>
                <c:pt idx="871" formatCode="General">
                  <c:v>7.8960000000000002E-2</c:v>
                </c:pt>
                <c:pt idx="872" formatCode="General">
                  <c:v>7.8780000000000003E-2</c:v>
                </c:pt>
                <c:pt idx="873" formatCode="General">
                  <c:v>8.1939999999999999E-2</c:v>
                </c:pt>
                <c:pt idx="874" formatCode="General">
                  <c:v>0.130333333333333</c:v>
                </c:pt>
                <c:pt idx="875" formatCode="General">
                  <c:v>0.16899999999999901</c:v>
                </c:pt>
                <c:pt idx="876" formatCode="General">
                  <c:v>8.3379999999999996E-2</c:v>
                </c:pt>
                <c:pt idx="877" formatCode="General">
                  <c:v>7.9640000000000002E-2</c:v>
                </c:pt>
                <c:pt idx="878" formatCode="General">
                  <c:v>8.2619999999999999E-2</c:v>
                </c:pt>
                <c:pt idx="879" formatCode="General">
                  <c:v>8.2619999999999999E-2</c:v>
                </c:pt>
                <c:pt idx="880" formatCode="General">
                  <c:v>8.1040000000000001E-2</c:v>
                </c:pt>
                <c:pt idx="881" formatCode="General">
                  <c:v>7.936E-2</c:v>
                </c:pt>
                <c:pt idx="882" formatCode="General">
                  <c:v>8.2580000000000001E-2</c:v>
                </c:pt>
                <c:pt idx="883" formatCode="General">
                  <c:v>8.7160000000000001E-2</c:v>
                </c:pt>
                <c:pt idx="884" formatCode="General">
                  <c:v>8.2379999999999995E-2</c:v>
                </c:pt>
                <c:pt idx="885" formatCode="General">
                  <c:v>9.3259999999999996E-2</c:v>
                </c:pt>
                <c:pt idx="886" formatCode="General">
                  <c:v>8.6019999999999999E-2</c:v>
                </c:pt>
                <c:pt idx="887" formatCode="General">
                  <c:v>8.4819999999999895E-2</c:v>
                </c:pt>
                <c:pt idx="888" formatCode="General">
                  <c:v>8.2419999999999993E-2</c:v>
                </c:pt>
                <c:pt idx="889" formatCode="General">
                  <c:v>8.9639999999999997E-2</c:v>
                </c:pt>
                <c:pt idx="890" formatCode="General">
                  <c:v>8.3080000000000001E-2</c:v>
                </c:pt>
                <c:pt idx="891" formatCode="General">
                  <c:v>8.4440000000000001E-2</c:v>
                </c:pt>
                <c:pt idx="892" formatCode="General">
                  <c:v>8.43E-2</c:v>
                </c:pt>
                <c:pt idx="893" formatCode="General">
                  <c:v>0.10402</c:v>
                </c:pt>
                <c:pt idx="894" formatCode="General">
                  <c:v>8.5359999999999894E-2</c:v>
                </c:pt>
                <c:pt idx="895" formatCode="General">
                  <c:v>9.5559999999999895E-2</c:v>
                </c:pt>
                <c:pt idx="896" formatCode="General">
                  <c:v>8.9659999999999906E-2</c:v>
                </c:pt>
                <c:pt idx="897" formatCode="General">
                  <c:v>8.9679999999999996E-2</c:v>
                </c:pt>
                <c:pt idx="898" formatCode="General">
                  <c:v>8.0860000000000001E-2</c:v>
                </c:pt>
                <c:pt idx="899" formatCode="General">
                  <c:v>8.1640000000000004E-2</c:v>
                </c:pt>
                <c:pt idx="900" formatCode="General">
                  <c:v>8.3699999999999997E-2</c:v>
                </c:pt>
                <c:pt idx="901" formatCode="General">
                  <c:v>8.1040000000000001E-2</c:v>
                </c:pt>
                <c:pt idx="902" formatCode="General">
                  <c:v>8.3379999999999899E-2</c:v>
                </c:pt>
                <c:pt idx="903" formatCode="General">
                  <c:v>8.2220000000000001E-2</c:v>
                </c:pt>
                <c:pt idx="904" formatCode="General">
                  <c:v>8.3739999999999995E-2</c:v>
                </c:pt>
                <c:pt idx="905" formatCode="General">
                  <c:v>8.3299999999999999E-2</c:v>
                </c:pt>
                <c:pt idx="906" formatCode="General">
                  <c:v>8.6739999999999998E-2</c:v>
                </c:pt>
                <c:pt idx="907" formatCode="General">
                  <c:v>8.2699999999999996E-2</c:v>
                </c:pt>
                <c:pt idx="908" formatCode="General">
                  <c:v>8.8900000000000007E-2</c:v>
                </c:pt>
                <c:pt idx="909" formatCode="General">
                  <c:v>8.4219999999999906E-2</c:v>
                </c:pt>
                <c:pt idx="910" formatCode="General">
                  <c:v>8.7819999999999995E-2</c:v>
                </c:pt>
                <c:pt idx="911" formatCode="General">
                  <c:v>8.3519999999999997E-2</c:v>
                </c:pt>
                <c:pt idx="912" formatCode="General">
                  <c:v>8.6319999999999994E-2</c:v>
                </c:pt>
                <c:pt idx="913" formatCode="General">
                  <c:v>8.5499999999999896E-2</c:v>
                </c:pt>
                <c:pt idx="914" formatCode="General">
                  <c:v>8.21599999999999E-2</c:v>
                </c:pt>
                <c:pt idx="915" formatCode="General">
                  <c:v>8.548E-2</c:v>
                </c:pt>
                <c:pt idx="916" formatCode="General">
                  <c:v>8.7919999999999998E-2</c:v>
                </c:pt>
                <c:pt idx="917" formatCode="General">
                  <c:v>8.5379999999999998E-2</c:v>
                </c:pt>
                <c:pt idx="918" formatCode="General">
                  <c:v>8.498E-2</c:v>
                </c:pt>
                <c:pt idx="919" formatCode="General">
                  <c:v>8.7639999999999996E-2</c:v>
                </c:pt>
                <c:pt idx="920" formatCode="General">
                  <c:v>9.3740000000000004E-2</c:v>
                </c:pt>
                <c:pt idx="921" formatCode="General">
                  <c:v>8.3319999999999894E-2</c:v>
                </c:pt>
                <c:pt idx="922" formatCode="General">
                  <c:v>8.5559999999999997E-2</c:v>
                </c:pt>
                <c:pt idx="923" formatCode="General">
                  <c:v>8.8840000000000002E-2</c:v>
                </c:pt>
                <c:pt idx="924" formatCode="General">
                  <c:v>8.7819999999999898E-2</c:v>
                </c:pt>
                <c:pt idx="925" formatCode="General">
                  <c:v>8.3499999999999894E-2</c:v>
                </c:pt>
                <c:pt idx="926" formatCode="General">
                  <c:v>8.4419999999999995E-2</c:v>
                </c:pt>
                <c:pt idx="927" formatCode="General">
                  <c:v>9.2999999999999999E-2</c:v>
                </c:pt>
                <c:pt idx="928" formatCode="General">
                  <c:v>8.974E-2</c:v>
                </c:pt>
                <c:pt idx="929" formatCode="General">
                  <c:v>0.1842</c:v>
                </c:pt>
                <c:pt idx="930" formatCode="General">
                  <c:v>0.16335999999999901</c:v>
                </c:pt>
                <c:pt idx="931" formatCode="General">
                  <c:v>8.6400000000000005E-2</c:v>
                </c:pt>
                <c:pt idx="932" formatCode="General">
                  <c:v>9.2359999999999998E-2</c:v>
                </c:pt>
                <c:pt idx="933" formatCode="General">
                  <c:v>8.7840000000000001E-2</c:v>
                </c:pt>
                <c:pt idx="934" formatCode="General">
                  <c:v>8.8480000000000003E-2</c:v>
                </c:pt>
                <c:pt idx="935" formatCode="General">
                  <c:v>8.7239999999999998E-2</c:v>
                </c:pt>
                <c:pt idx="936" formatCode="General">
                  <c:v>8.3140000000000006E-2</c:v>
                </c:pt>
                <c:pt idx="937" formatCode="General">
                  <c:v>8.6499999999999994E-2</c:v>
                </c:pt>
                <c:pt idx="938" formatCode="General">
                  <c:v>8.8059999999999999E-2</c:v>
                </c:pt>
                <c:pt idx="939" formatCode="General">
                  <c:v>8.7340000000000001E-2</c:v>
                </c:pt>
                <c:pt idx="940" formatCode="General">
                  <c:v>8.7279999999999996E-2</c:v>
                </c:pt>
                <c:pt idx="941" formatCode="General">
                  <c:v>8.6860000000000007E-2</c:v>
                </c:pt>
                <c:pt idx="942" formatCode="General">
                  <c:v>8.7639999999999996E-2</c:v>
                </c:pt>
                <c:pt idx="943" formatCode="General">
                  <c:v>8.5440000000000002E-2</c:v>
                </c:pt>
                <c:pt idx="944" formatCode="General">
                  <c:v>8.4639999999999896E-2</c:v>
                </c:pt>
                <c:pt idx="945" formatCode="General">
                  <c:v>9.0120000000000006E-2</c:v>
                </c:pt>
                <c:pt idx="946" formatCode="General">
                  <c:v>9.3700000000000006E-2</c:v>
                </c:pt>
                <c:pt idx="947" formatCode="General">
                  <c:v>9.1039999999999996E-2</c:v>
                </c:pt>
                <c:pt idx="948" formatCode="General">
                  <c:v>8.5959999999999995E-2</c:v>
                </c:pt>
                <c:pt idx="949" formatCode="General">
                  <c:v>8.8059999999999999E-2</c:v>
                </c:pt>
                <c:pt idx="950" formatCode="General">
                  <c:v>9.5500000000000002E-2</c:v>
                </c:pt>
                <c:pt idx="951" formatCode="General">
                  <c:v>8.7520000000000001E-2</c:v>
                </c:pt>
                <c:pt idx="952" formatCode="General">
                  <c:v>8.7259999999999893E-2</c:v>
                </c:pt>
                <c:pt idx="953" formatCode="General">
                  <c:v>0.10002</c:v>
                </c:pt>
                <c:pt idx="954" formatCode="General">
                  <c:v>0.110179999999999</c:v>
                </c:pt>
                <c:pt idx="955" formatCode="General">
                  <c:v>0.10615999999999901</c:v>
                </c:pt>
                <c:pt idx="956" formatCode="General">
                  <c:v>9.4219999999999998E-2</c:v>
                </c:pt>
                <c:pt idx="957" formatCode="General">
                  <c:v>8.8359999999999994E-2</c:v>
                </c:pt>
                <c:pt idx="958" formatCode="General">
                  <c:v>8.6939999999999906E-2</c:v>
                </c:pt>
                <c:pt idx="959" formatCode="General">
                  <c:v>8.8359999999999994E-2</c:v>
                </c:pt>
                <c:pt idx="960" formatCode="General">
                  <c:v>9.8960000000000006E-2</c:v>
                </c:pt>
                <c:pt idx="961" formatCode="General">
                  <c:v>0.11020000000000001</c:v>
                </c:pt>
                <c:pt idx="962" formatCode="General">
                  <c:v>0.11652</c:v>
                </c:pt>
                <c:pt idx="963" formatCode="General">
                  <c:v>0.11839999999999901</c:v>
                </c:pt>
                <c:pt idx="964" formatCode="General">
                  <c:v>9.6119999999999997E-2</c:v>
                </c:pt>
                <c:pt idx="965" formatCode="General">
                  <c:v>9.1200000000000003E-2</c:v>
                </c:pt>
                <c:pt idx="966" formatCode="General">
                  <c:v>9.1319999999999998E-2</c:v>
                </c:pt>
                <c:pt idx="967" formatCode="General">
                  <c:v>9.7759999999999903E-2</c:v>
                </c:pt>
                <c:pt idx="968" formatCode="General">
                  <c:v>9.7739999999999994E-2</c:v>
                </c:pt>
                <c:pt idx="969" formatCode="General">
                  <c:v>9.2439999999999994E-2</c:v>
                </c:pt>
                <c:pt idx="970" formatCode="General">
                  <c:v>8.7499999999999994E-2</c:v>
                </c:pt>
                <c:pt idx="971" formatCode="General">
                  <c:v>9.3340000000000006E-2</c:v>
                </c:pt>
                <c:pt idx="972" formatCode="General">
                  <c:v>9.2099999999999904E-2</c:v>
                </c:pt>
                <c:pt idx="973" formatCode="General">
                  <c:v>9.1699999999999907E-2</c:v>
                </c:pt>
                <c:pt idx="974" formatCode="General">
                  <c:v>9.0179999999999996E-2</c:v>
                </c:pt>
                <c:pt idx="975" formatCode="General">
                  <c:v>9.5079999999999998E-2</c:v>
                </c:pt>
                <c:pt idx="976" formatCode="General">
                  <c:v>9.0020000000000003E-2</c:v>
                </c:pt>
                <c:pt idx="977" formatCode="General">
                  <c:v>9.7259999999999999E-2</c:v>
                </c:pt>
                <c:pt idx="978" formatCode="General">
                  <c:v>9.3079999999999996E-2</c:v>
                </c:pt>
                <c:pt idx="979" formatCode="General">
                  <c:v>9.0139999999999998E-2</c:v>
                </c:pt>
                <c:pt idx="980" formatCode="General">
                  <c:v>9.1679999999999998E-2</c:v>
                </c:pt>
                <c:pt idx="981" formatCode="General">
                  <c:v>9.4100000000000003E-2</c:v>
                </c:pt>
                <c:pt idx="982" formatCode="General">
                  <c:v>9.6000000000000002E-2</c:v>
                </c:pt>
                <c:pt idx="983" formatCode="General">
                  <c:v>8.8459999999999997E-2</c:v>
                </c:pt>
                <c:pt idx="984" formatCode="General">
                  <c:v>9.3619999999999995E-2</c:v>
                </c:pt>
                <c:pt idx="985" formatCode="General">
                  <c:v>9.2060000000000003E-2</c:v>
                </c:pt>
                <c:pt idx="986" formatCode="General">
                  <c:v>9.5780000000000004E-2</c:v>
                </c:pt>
                <c:pt idx="987" formatCode="General">
                  <c:v>9.0340000000000004E-2</c:v>
                </c:pt>
                <c:pt idx="988" formatCode="General">
                  <c:v>9.5899999999999902E-2</c:v>
                </c:pt>
                <c:pt idx="989" formatCode="General">
                  <c:v>9.536E-2</c:v>
                </c:pt>
                <c:pt idx="990" formatCode="General">
                  <c:v>9.6960000000000005E-2</c:v>
                </c:pt>
                <c:pt idx="991" formatCode="General">
                  <c:v>9.4119999999999995E-2</c:v>
                </c:pt>
                <c:pt idx="992" formatCode="General">
                  <c:v>9.8919999999999994E-2</c:v>
                </c:pt>
                <c:pt idx="993" formatCode="General">
                  <c:v>0.11509999999999999</c:v>
                </c:pt>
                <c:pt idx="994" formatCode="General">
                  <c:v>0.11254</c:v>
                </c:pt>
                <c:pt idx="995" formatCode="General">
                  <c:v>0.12372</c:v>
                </c:pt>
                <c:pt idx="996" formatCode="General">
                  <c:v>0.12006</c:v>
                </c:pt>
                <c:pt idx="997" formatCode="General">
                  <c:v>0.13521999999999901</c:v>
                </c:pt>
                <c:pt idx="998" formatCode="General">
                  <c:v>0.12736</c:v>
                </c:pt>
                <c:pt idx="999" formatCode="General">
                  <c:v>0.12411999999999999</c:v>
                </c:pt>
                <c:pt idx="1000" formatCode="General">
                  <c:v>0.12479999999999999</c:v>
                </c:pt>
                <c:pt idx="1001" formatCode="General">
                  <c:v>0.12351999999999901</c:v>
                </c:pt>
                <c:pt idx="1002" formatCode="General">
                  <c:v>0.12444</c:v>
                </c:pt>
                <c:pt idx="1003" formatCode="General">
                  <c:v>0.11395999999999901</c:v>
                </c:pt>
                <c:pt idx="1004" formatCode="General">
                  <c:v>0.1363</c:v>
                </c:pt>
                <c:pt idx="1005" formatCode="General">
                  <c:v>0.11598</c:v>
                </c:pt>
                <c:pt idx="1006" formatCode="General">
                  <c:v>0.12094000000000001</c:v>
                </c:pt>
                <c:pt idx="1007" formatCode="General">
                  <c:v>0.12126000000000001</c:v>
                </c:pt>
                <c:pt idx="1008" formatCode="General">
                  <c:v>0.124959999999999</c:v>
                </c:pt>
                <c:pt idx="1009" formatCode="General">
                  <c:v>0.12118</c:v>
                </c:pt>
                <c:pt idx="1010" formatCode="General">
                  <c:v>0.1052</c:v>
                </c:pt>
                <c:pt idx="1011" formatCode="General">
                  <c:v>9.4E-2</c:v>
                </c:pt>
                <c:pt idx="1012" formatCode="General">
                  <c:v>9.672E-2</c:v>
                </c:pt>
                <c:pt idx="1013" formatCode="General">
                  <c:v>9.4240000000000004E-2</c:v>
                </c:pt>
                <c:pt idx="1014" formatCode="General">
                  <c:v>9.4399999999999998E-2</c:v>
                </c:pt>
                <c:pt idx="1015" formatCode="General">
                  <c:v>9.5960000000000004E-2</c:v>
                </c:pt>
                <c:pt idx="1016" formatCode="General">
                  <c:v>9.8839999999999997E-2</c:v>
                </c:pt>
                <c:pt idx="1017" formatCode="General">
                  <c:v>0.10298</c:v>
                </c:pt>
                <c:pt idx="1018" formatCode="General">
                  <c:v>9.8900000000000002E-2</c:v>
                </c:pt>
                <c:pt idx="1019" formatCode="General">
                  <c:v>9.844E-2</c:v>
                </c:pt>
                <c:pt idx="1020" formatCode="General">
                  <c:v>9.5899999999999999E-2</c:v>
                </c:pt>
                <c:pt idx="1021" formatCode="General">
                  <c:v>9.4700000000000006E-2</c:v>
                </c:pt>
                <c:pt idx="1022" formatCode="General">
                  <c:v>9.64E-2</c:v>
                </c:pt>
                <c:pt idx="1023" formatCode="General">
                  <c:v>9.9579999999999905E-2</c:v>
                </c:pt>
                <c:pt idx="1024" formatCode="General">
                  <c:v>9.8760000000000001E-2</c:v>
                </c:pt>
                <c:pt idx="1025" formatCode="General">
                  <c:v>0.1036</c:v>
                </c:pt>
                <c:pt idx="1026" formatCode="General">
                  <c:v>0.106419999999999</c:v>
                </c:pt>
                <c:pt idx="1027" formatCode="General">
                  <c:v>9.7900000000000001E-2</c:v>
                </c:pt>
                <c:pt idx="1028" formatCode="General">
                  <c:v>9.5140000000000002E-2</c:v>
                </c:pt>
                <c:pt idx="1029" formatCode="General">
                  <c:v>9.9180000000000004E-2</c:v>
                </c:pt>
                <c:pt idx="1030" formatCode="General">
                  <c:v>0.1</c:v>
                </c:pt>
                <c:pt idx="1031" formatCode="General">
                  <c:v>9.6500000000000002E-2</c:v>
                </c:pt>
                <c:pt idx="1032" formatCode="General">
                  <c:v>0.10288</c:v>
                </c:pt>
                <c:pt idx="1033" formatCode="General">
                  <c:v>9.8320000000000005E-2</c:v>
                </c:pt>
                <c:pt idx="1034" formatCode="General">
                  <c:v>9.6699999999999994E-2</c:v>
                </c:pt>
                <c:pt idx="1035" formatCode="General">
                  <c:v>0.1099</c:v>
                </c:pt>
                <c:pt idx="1036" formatCode="General">
                  <c:v>9.64E-2</c:v>
                </c:pt>
                <c:pt idx="1037" formatCode="General">
                  <c:v>9.8780000000000007E-2</c:v>
                </c:pt>
                <c:pt idx="1038" formatCode="General">
                  <c:v>0.10024</c:v>
                </c:pt>
                <c:pt idx="1039" formatCode="General">
                  <c:v>9.5839999999999995E-2</c:v>
                </c:pt>
                <c:pt idx="1040" formatCode="General">
                  <c:v>0.10122</c:v>
                </c:pt>
                <c:pt idx="1041" formatCode="General">
                  <c:v>9.8799999999999999E-2</c:v>
                </c:pt>
                <c:pt idx="1042" formatCode="General">
                  <c:v>0.1051</c:v>
                </c:pt>
                <c:pt idx="1043" formatCode="General">
                  <c:v>9.8140000000000005E-2</c:v>
                </c:pt>
                <c:pt idx="1044" formatCode="General">
                  <c:v>9.7460000000000005E-2</c:v>
                </c:pt>
                <c:pt idx="1045" formatCode="General">
                  <c:v>9.5740000000000006E-2</c:v>
                </c:pt>
                <c:pt idx="1046" formatCode="General">
                  <c:v>0.11164</c:v>
                </c:pt>
                <c:pt idx="1047" formatCode="General">
                  <c:v>0.10761999999999999</c:v>
                </c:pt>
                <c:pt idx="1048" formatCode="General">
                  <c:v>0.102919999999999</c:v>
                </c:pt>
                <c:pt idx="1049" formatCode="General">
                  <c:v>0.11124000000000001</c:v>
                </c:pt>
                <c:pt idx="1050" formatCode="General">
                  <c:v>0.10746</c:v>
                </c:pt>
                <c:pt idx="1051" formatCode="General">
                  <c:v>0.11416</c:v>
                </c:pt>
                <c:pt idx="1052" formatCode="General">
                  <c:v>9.7680000000000003E-2</c:v>
                </c:pt>
                <c:pt idx="1053" formatCode="General">
                  <c:v>9.9879999999999997E-2</c:v>
                </c:pt>
                <c:pt idx="1054" formatCode="General">
                  <c:v>0.10067999999999901</c:v>
                </c:pt>
                <c:pt idx="1055" formatCode="General">
                  <c:v>0.10163999999999999</c:v>
                </c:pt>
                <c:pt idx="1056" formatCode="General">
                  <c:v>0.10406</c:v>
                </c:pt>
                <c:pt idx="1057" formatCode="General">
                  <c:v>0.10050000000000001</c:v>
                </c:pt>
                <c:pt idx="1058" formatCode="General">
                  <c:v>0.11</c:v>
                </c:pt>
                <c:pt idx="1059" formatCode="General">
                  <c:v>0.105039999999999</c:v>
                </c:pt>
                <c:pt idx="1060" formatCode="General">
                  <c:v>9.9460000000000007E-2</c:v>
                </c:pt>
                <c:pt idx="1061" formatCode="General">
                  <c:v>0.10919999999999901</c:v>
                </c:pt>
                <c:pt idx="1062" formatCode="General">
                  <c:v>0.10521999999999999</c:v>
                </c:pt>
                <c:pt idx="1063" formatCode="General">
                  <c:v>9.9239999999999995E-2</c:v>
                </c:pt>
                <c:pt idx="1064" formatCode="General">
                  <c:v>0.1028</c:v>
                </c:pt>
                <c:pt idx="1065" formatCode="General">
                  <c:v>0.10364</c:v>
                </c:pt>
                <c:pt idx="1066" formatCode="General">
                  <c:v>9.8519999999999996E-2</c:v>
                </c:pt>
                <c:pt idx="1067" formatCode="General">
                  <c:v>0.1036</c:v>
                </c:pt>
                <c:pt idx="1068" formatCode="General">
                  <c:v>0.10453999999999999</c:v>
                </c:pt>
                <c:pt idx="1069" formatCode="General">
                  <c:v>0.1042</c:v>
                </c:pt>
                <c:pt idx="1070" formatCode="General">
                  <c:v>0.10557999999999999</c:v>
                </c:pt>
                <c:pt idx="1071" formatCode="General">
                  <c:v>0.10432</c:v>
                </c:pt>
                <c:pt idx="1072" formatCode="General">
                  <c:v>0.102139999999999</c:v>
                </c:pt>
                <c:pt idx="1073" formatCode="General">
                  <c:v>9.8000000000000004E-2</c:v>
                </c:pt>
                <c:pt idx="1074" formatCode="General">
                  <c:v>0.11065999999999999</c:v>
                </c:pt>
                <c:pt idx="1075" formatCode="General">
                  <c:v>0.11513999999999899</c:v>
                </c:pt>
                <c:pt idx="1076" formatCode="General">
                  <c:v>0.10594000000000001</c:v>
                </c:pt>
                <c:pt idx="1077" formatCode="General">
                  <c:v>0.10589999999999999</c:v>
                </c:pt>
                <c:pt idx="1078" formatCode="General">
                  <c:v>0.10553999999999999</c:v>
                </c:pt>
                <c:pt idx="1079" formatCode="General">
                  <c:v>0.10680000000000001</c:v>
                </c:pt>
                <c:pt idx="1080" formatCode="General">
                  <c:v>0.11308</c:v>
                </c:pt>
                <c:pt idx="1081" formatCode="General">
                  <c:v>0.11219999999999999</c:v>
                </c:pt>
                <c:pt idx="1082" formatCode="General">
                  <c:v>0.10488</c:v>
                </c:pt>
                <c:pt idx="1083" formatCode="General">
                  <c:v>0.1074</c:v>
                </c:pt>
                <c:pt idx="1084" formatCode="General">
                  <c:v>0.106699999999999</c:v>
                </c:pt>
                <c:pt idx="1085" formatCode="General">
                  <c:v>0.107559999999999</c:v>
                </c:pt>
                <c:pt idx="1086" formatCode="General">
                  <c:v>0.10529999999999901</c:v>
                </c:pt>
                <c:pt idx="1087" formatCode="General">
                  <c:v>0.10688</c:v>
                </c:pt>
                <c:pt idx="1088" formatCode="General">
                  <c:v>0.1081</c:v>
                </c:pt>
                <c:pt idx="1089" formatCode="General">
                  <c:v>0.10375999999999901</c:v>
                </c:pt>
                <c:pt idx="1090" formatCode="General">
                  <c:v>0.102959999999999</c:v>
                </c:pt>
                <c:pt idx="1091" formatCode="General">
                  <c:v>0.108579999999999</c:v>
                </c:pt>
                <c:pt idx="1092" formatCode="General">
                  <c:v>0.10394</c:v>
                </c:pt>
                <c:pt idx="1093" formatCode="General">
                  <c:v>0.10944</c:v>
                </c:pt>
                <c:pt idx="1094" formatCode="General">
                  <c:v>0.10672</c:v>
                </c:pt>
                <c:pt idx="1095" formatCode="General">
                  <c:v>0.10266</c:v>
                </c:pt>
                <c:pt idx="1096" formatCode="General">
                  <c:v>0.103699999999999</c:v>
                </c:pt>
                <c:pt idx="1097" formatCode="General">
                  <c:v>0.10736</c:v>
                </c:pt>
                <c:pt idx="1098" formatCode="General">
                  <c:v>0.10417999999999999</c:v>
                </c:pt>
                <c:pt idx="1099" formatCode="General">
                  <c:v>0.11168</c:v>
                </c:pt>
                <c:pt idx="1100" formatCode="General">
                  <c:v>0.10724</c:v>
                </c:pt>
                <c:pt idx="1101" formatCode="General">
                  <c:v>0.10806</c:v>
                </c:pt>
                <c:pt idx="1102" formatCode="General">
                  <c:v>0.108</c:v>
                </c:pt>
                <c:pt idx="1103" formatCode="General">
                  <c:v>0.11020000000000001</c:v>
                </c:pt>
                <c:pt idx="1104" formatCode="General">
                  <c:v>0.106919999999999</c:v>
                </c:pt>
                <c:pt idx="1105" formatCode="General">
                  <c:v>0.105839999999999</c:v>
                </c:pt>
                <c:pt idx="1106" formatCode="General">
                  <c:v>0.10851999999999901</c:v>
                </c:pt>
                <c:pt idx="1107" formatCode="General">
                  <c:v>0.106559999999999</c:v>
                </c:pt>
                <c:pt idx="1108" formatCode="General">
                  <c:v>0.1096</c:v>
                </c:pt>
                <c:pt idx="1109" formatCode="General">
                  <c:v>0.11172</c:v>
                </c:pt>
                <c:pt idx="1110" formatCode="General">
                  <c:v>0.10779999999999899</c:v>
                </c:pt>
                <c:pt idx="1111" formatCode="General">
                  <c:v>0.11287999999999999</c:v>
                </c:pt>
                <c:pt idx="1112" formatCode="General">
                  <c:v>0.10553999999999999</c:v>
                </c:pt>
                <c:pt idx="1113" formatCode="General">
                  <c:v>0.11341999999999899</c:v>
                </c:pt>
                <c:pt idx="1114" formatCode="General">
                  <c:v>0.1153</c:v>
                </c:pt>
                <c:pt idx="1115" formatCode="General">
                  <c:v>0.11254</c:v>
                </c:pt>
                <c:pt idx="1116" formatCode="General">
                  <c:v>0.10707999999999999</c:v>
                </c:pt>
                <c:pt idx="1117" formatCode="General">
                  <c:v>0.10878</c:v>
                </c:pt>
                <c:pt idx="1118" formatCode="General">
                  <c:v>0.10944</c:v>
                </c:pt>
                <c:pt idx="1119" formatCode="General">
                  <c:v>0.10778</c:v>
                </c:pt>
                <c:pt idx="1120" formatCode="General">
                  <c:v>0.10733999999999901</c:v>
                </c:pt>
                <c:pt idx="1121" formatCode="General">
                  <c:v>0.1095</c:v>
                </c:pt>
                <c:pt idx="1122" formatCode="General">
                  <c:v>0.10747999999999901</c:v>
                </c:pt>
                <c:pt idx="1123" formatCode="General">
                  <c:v>0.11004</c:v>
                </c:pt>
                <c:pt idx="1124" formatCode="General">
                  <c:v>0.10968</c:v>
                </c:pt>
                <c:pt idx="1125" formatCode="General">
                  <c:v>0.10492</c:v>
                </c:pt>
                <c:pt idx="1126" formatCode="General">
                  <c:v>0.115579999999999</c:v>
                </c:pt>
                <c:pt idx="1127" formatCode="General">
                  <c:v>0.10968</c:v>
                </c:pt>
                <c:pt idx="1128" formatCode="General">
                  <c:v>0.11313999999999901</c:v>
                </c:pt>
                <c:pt idx="1129" formatCode="General">
                  <c:v>0.12096</c:v>
                </c:pt>
                <c:pt idx="1130" formatCode="General">
                  <c:v>0.10906</c:v>
                </c:pt>
                <c:pt idx="1131" formatCode="General">
                  <c:v>0.10978</c:v>
                </c:pt>
                <c:pt idx="1132" formatCode="General">
                  <c:v>0.10958</c:v>
                </c:pt>
                <c:pt idx="1133" formatCode="General">
                  <c:v>0.11878</c:v>
                </c:pt>
                <c:pt idx="1134" formatCode="General">
                  <c:v>0.11094</c:v>
                </c:pt>
                <c:pt idx="1135" formatCode="General">
                  <c:v>0.11198</c:v>
                </c:pt>
                <c:pt idx="1136" formatCode="General">
                  <c:v>0.10933999999999899</c:v>
                </c:pt>
                <c:pt idx="1137" formatCode="General">
                  <c:v>0.108179999999999</c:v>
                </c:pt>
                <c:pt idx="1138" formatCode="General">
                  <c:v>0.110959999999999</c:v>
                </c:pt>
                <c:pt idx="1139" formatCode="General">
                  <c:v>0.10884000000000001</c:v>
                </c:pt>
                <c:pt idx="1140" formatCode="General">
                  <c:v>0.10897999999999999</c:v>
                </c:pt>
                <c:pt idx="1141" formatCode="General">
                  <c:v>0.11276</c:v>
                </c:pt>
                <c:pt idx="1142" formatCode="General">
                  <c:v>0.10696</c:v>
                </c:pt>
                <c:pt idx="1143" formatCode="General">
                  <c:v>0.10854</c:v>
                </c:pt>
                <c:pt idx="1144" formatCode="General">
                  <c:v>0.11008</c:v>
                </c:pt>
                <c:pt idx="1145" formatCode="General">
                  <c:v>0.10828</c:v>
                </c:pt>
                <c:pt idx="1146" formatCode="General">
                  <c:v>0.11078</c:v>
                </c:pt>
                <c:pt idx="1147" formatCode="General">
                  <c:v>0.11173999999999901</c:v>
                </c:pt>
                <c:pt idx="1148" formatCode="General">
                  <c:v>0.11441999999999999</c:v>
                </c:pt>
                <c:pt idx="1149" formatCode="General">
                  <c:v>0.11924</c:v>
                </c:pt>
                <c:pt idx="1150" formatCode="General">
                  <c:v>0.10864</c:v>
                </c:pt>
                <c:pt idx="1151" formatCode="General">
                  <c:v>0.113359999999999</c:v>
                </c:pt>
                <c:pt idx="1152" formatCode="General">
                  <c:v>0.11878</c:v>
                </c:pt>
                <c:pt idx="1153" formatCode="General">
                  <c:v>0.10972</c:v>
                </c:pt>
                <c:pt idx="1154" formatCode="General">
                  <c:v>0.117919999999999</c:v>
                </c:pt>
                <c:pt idx="1155" formatCode="General">
                  <c:v>0.111399999999999</c:v>
                </c:pt>
                <c:pt idx="1156" formatCode="General">
                  <c:v>0.11036</c:v>
                </c:pt>
                <c:pt idx="1157" formatCode="General">
                  <c:v>0.11248</c:v>
                </c:pt>
                <c:pt idx="1158" formatCode="General">
                  <c:v>0.1123</c:v>
                </c:pt>
                <c:pt idx="1159" formatCode="General">
                  <c:v>0.118799999999999</c:v>
                </c:pt>
                <c:pt idx="1160" formatCode="General">
                  <c:v>0.11372</c:v>
                </c:pt>
                <c:pt idx="1161" formatCode="General">
                  <c:v>0.11416</c:v>
                </c:pt>
                <c:pt idx="1162" formatCode="General">
                  <c:v>0.11598</c:v>
                </c:pt>
                <c:pt idx="1163" formatCode="General">
                  <c:v>0.1108</c:v>
                </c:pt>
                <c:pt idx="1164" formatCode="General">
                  <c:v>0.11541999999999999</c:v>
                </c:pt>
                <c:pt idx="1165" formatCode="General">
                  <c:v>0.11612</c:v>
                </c:pt>
                <c:pt idx="1166" formatCode="General">
                  <c:v>0.12422</c:v>
                </c:pt>
                <c:pt idx="1167" formatCode="General">
                  <c:v>0.11476</c:v>
                </c:pt>
                <c:pt idx="1168" formatCode="General">
                  <c:v>0.11376</c:v>
                </c:pt>
                <c:pt idx="1169" formatCode="General">
                  <c:v>0.11626</c:v>
                </c:pt>
                <c:pt idx="1170" formatCode="General">
                  <c:v>0.11373999999999999</c:v>
                </c:pt>
                <c:pt idx="1171" formatCode="General">
                  <c:v>0.11828</c:v>
                </c:pt>
                <c:pt idx="1172" formatCode="General">
                  <c:v>0.11432</c:v>
                </c:pt>
                <c:pt idx="1173" formatCode="General">
                  <c:v>0.11423999999999999</c:v>
                </c:pt>
                <c:pt idx="1174" formatCode="General">
                  <c:v>0.11234</c:v>
                </c:pt>
                <c:pt idx="1175" formatCode="General">
                  <c:v>0.11842</c:v>
                </c:pt>
                <c:pt idx="1176" formatCode="General">
                  <c:v>0.115919999999999</c:v>
                </c:pt>
                <c:pt idx="1177" formatCode="General">
                  <c:v>0.1173</c:v>
                </c:pt>
                <c:pt idx="1178" formatCode="General">
                  <c:v>0.115019999999999</c:v>
                </c:pt>
                <c:pt idx="1179" formatCode="General">
                  <c:v>0.115039999999999</c:v>
                </c:pt>
                <c:pt idx="1180" formatCode="General">
                  <c:v>0.11735999999999901</c:v>
                </c:pt>
                <c:pt idx="1181" formatCode="General">
                  <c:v>0.11354</c:v>
                </c:pt>
                <c:pt idx="1182" formatCode="General">
                  <c:v>0.11422</c:v>
                </c:pt>
                <c:pt idx="1183" formatCode="General">
                  <c:v>0.12264</c:v>
                </c:pt>
                <c:pt idx="1184" formatCode="General">
                  <c:v>0.11398</c:v>
                </c:pt>
                <c:pt idx="1185" formatCode="General">
                  <c:v>0.11576</c:v>
                </c:pt>
                <c:pt idx="1186" formatCode="General">
                  <c:v>0.1153</c:v>
                </c:pt>
                <c:pt idx="1187" formatCode="General">
                  <c:v>0.12056</c:v>
                </c:pt>
                <c:pt idx="1188" formatCode="General">
                  <c:v>0.1191</c:v>
                </c:pt>
                <c:pt idx="1189" formatCode="General">
                  <c:v>0.11849999999999999</c:v>
                </c:pt>
                <c:pt idx="1190" formatCode="General">
                  <c:v>0.118659999999999</c:v>
                </c:pt>
                <c:pt idx="1191" formatCode="General">
                  <c:v>0.11432</c:v>
                </c:pt>
                <c:pt idx="1192" formatCode="General">
                  <c:v>0.11681999999999999</c:v>
                </c:pt>
                <c:pt idx="1193" formatCode="General">
                  <c:v>0.12564</c:v>
                </c:pt>
                <c:pt idx="1194" formatCode="General">
                  <c:v>0.12035999999999999</c:v>
                </c:pt>
                <c:pt idx="1195" formatCode="General">
                  <c:v>0.1166</c:v>
                </c:pt>
                <c:pt idx="1196" formatCode="General">
                  <c:v>0.11652</c:v>
                </c:pt>
                <c:pt idx="1197" formatCode="General">
                  <c:v>0.12084</c:v>
                </c:pt>
                <c:pt idx="1198" formatCode="General">
                  <c:v>0.11581999999999899</c:v>
                </c:pt>
                <c:pt idx="1199" formatCode="General">
                  <c:v>0.11862</c:v>
                </c:pt>
                <c:pt idx="1200" formatCode="General">
                  <c:v>0.11526</c:v>
                </c:pt>
                <c:pt idx="1201" formatCode="General">
                  <c:v>0.1145</c:v>
                </c:pt>
                <c:pt idx="1202" formatCode="General">
                  <c:v>0.121899999999999</c:v>
                </c:pt>
                <c:pt idx="1203" formatCode="General">
                  <c:v>0.12411999999999999</c:v>
                </c:pt>
                <c:pt idx="1204" formatCode="General">
                  <c:v>0.12061999999999901</c:v>
                </c:pt>
                <c:pt idx="1205" formatCode="General">
                  <c:v>0.11848</c:v>
                </c:pt>
                <c:pt idx="1206" formatCode="General">
                  <c:v>0.12186</c:v>
                </c:pt>
                <c:pt idx="1207" formatCode="General">
                  <c:v>0.12983999999999901</c:v>
                </c:pt>
                <c:pt idx="1208" formatCode="General">
                  <c:v>0.12076000000000001</c:v>
                </c:pt>
                <c:pt idx="1209" formatCode="General">
                  <c:v>0.1203</c:v>
                </c:pt>
                <c:pt idx="1210" formatCode="General">
                  <c:v>0.12895999999999999</c:v>
                </c:pt>
                <c:pt idx="1211" formatCode="General">
                  <c:v>0.11692</c:v>
                </c:pt>
                <c:pt idx="1212" formatCode="General">
                  <c:v>0.12243999999999999</c:v>
                </c:pt>
                <c:pt idx="1213" formatCode="General">
                  <c:v>0.11781999999999999</c:v>
                </c:pt>
                <c:pt idx="1214" formatCode="General">
                  <c:v>0.12361999999999999</c:v>
                </c:pt>
                <c:pt idx="1215" formatCode="General">
                  <c:v>0.12052</c:v>
                </c:pt>
                <c:pt idx="1216" formatCode="General">
                  <c:v>0.11856</c:v>
                </c:pt>
                <c:pt idx="1217" formatCode="General">
                  <c:v>0.11874</c:v>
                </c:pt>
                <c:pt idx="1218" formatCode="General">
                  <c:v>0.12076000000000001</c:v>
                </c:pt>
                <c:pt idx="1219" formatCode="General">
                  <c:v>0.12992000000000001</c:v>
                </c:pt>
                <c:pt idx="1220" formatCode="General">
                  <c:v>0.11672</c:v>
                </c:pt>
                <c:pt idx="1221" formatCode="General">
                  <c:v>0.11545999999999999</c:v>
                </c:pt>
                <c:pt idx="1222" formatCode="General">
                  <c:v>0.119459999999999</c:v>
                </c:pt>
                <c:pt idx="1223" formatCode="General">
                  <c:v>0.12598000000000001</c:v>
                </c:pt>
                <c:pt idx="1224" formatCode="General">
                  <c:v>0.1221</c:v>
                </c:pt>
                <c:pt idx="1225" formatCode="General">
                  <c:v>0.117619999999999</c:v>
                </c:pt>
                <c:pt idx="1226" formatCode="General">
                  <c:v>0.12134</c:v>
                </c:pt>
                <c:pt idx="1227" formatCode="General">
                  <c:v>0.121459999999999</c:v>
                </c:pt>
                <c:pt idx="1228" formatCode="General">
                  <c:v>0.11912</c:v>
                </c:pt>
                <c:pt idx="1229" formatCode="General">
                  <c:v>0.12913999999999901</c:v>
                </c:pt>
                <c:pt idx="1230" formatCode="General">
                  <c:v>0.12035999999999999</c:v>
                </c:pt>
                <c:pt idx="1231" formatCode="General">
                  <c:v>0.127799999999999</c:v>
                </c:pt>
                <c:pt idx="1232" formatCode="General">
                  <c:v>0.123459999999999</c:v>
                </c:pt>
                <c:pt idx="1233" formatCode="General">
                  <c:v>0.12296</c:v>
                </c:pt>
                <c:pt idx="1234" formatCode="General">
                  <c:v>0.12098</c:v>
                </c:pt>
                <c:pt idx="1235" formatCode="General">
                  <c:v>0.12330000000000001</c:v>
                </c:pt>
                <c:pt idx="1236" formatCode="General">
                  <c:v>0.124779999999999</c:v>
                </c:pt>
                <c:pt idx="1237" formatCode="General">
                  <c:v>0.12528</c:v>
                </c:pt>
                <c:pt idx="1238" formatCode="General">
                  <c:v>0.12103999999999999</c:v>
                </c:pt>
                <c:pt idx="1239" formatCode="General">
                  <c:v>0.12786</c:v>
                </c:pt>
                <c:pt idx="1240" formatCode="General">
                  <c:v>0.13044</c:v>
                </c:pt>
                <c:pt idx="1241" formatCode="General">
                  <c:v>0.12184</c:v>
                </c:pt>
                <c:pt idx="1242" formatCode="General">
                  <c:v>0.12086</c:v>
                </c:pt>
                <c:pt idx="1243" formatCode="General">
                  <c:v>0.12540000000000001</c:v>
                </c:pt>
                <c:pt idx="1244" formatCode="General">
                  <c:v>0.12773999999999999</c:v>
                </c:pt>
                <c:pt idx="1245" formatCode="General">
                  <c:v>0.13347999999999999</c:v>
                </c:pt>
                <c:pt idx="1246" formatCode="General">
                  <c:v>0.123279999999999</c:v>
                </c:pt>
                <c:pt idx="1247" formatCode="General">
                  <c:v>0.12408</c:v>
                </c:pt>
                <c:pt idx="1248" formatCode="General">
                  <c:v>0.12232</c:v>
                </c:pt>
                <c:pt idx="1249" formatCode="General">
                  <c:v>0.12354</c:v>
                </c:pt>
                <c:pt idx="1250" formatCode="General">
                  <c:v>0.13016</c:v>
                </c:pt>
                <c:pt idx="1251" formatCode="General">
                  <c:v>0.12361999999999999</c:v>
                </c:pt>
                <c:pt idx="1252" formatCode="General">
                  <c:v>0.13195999999999999</c:v>
                </c:pt>
                <c:pt idx="1253" formatCode="General">
                  <c:v>0.12581999999999999</c:v>
                </c:pt>
                <c:pt idx="1254" formatCode="General">
                  <c:v>0.12573999999999999</c:v>
                </c:pt>
                <c:pt idx="1255" formatCode="General">
                  <c:v>0.12665999999999999</c:v>
                </c:pt>
                <c:pt idx="1256" formatCode="General">
                  <c:v>0.12695999999999999</c:v>
                </c:pt>
                <c:pt idx="1257" formatCode="General">
                  <c:v>0.1404</c:v>
                </c:pt>
                <c:pt idx="1258" formatCode="General">
                  <c:v>0.12716</c:v>
                </c:pt>
                <c:pt idx="1259" formatCode="General">
                  <c:v>0.120019999999999</c:v>
                </c:pt>
                <c:pt idx="1260" formatCode="General">
                  <c:v>0.12452000000000001</c:v>
                </c:pt>
                <c:pt idx="1261" formatCode="General">
                  <c:v>0.12786</c:v>
                </c:pt>
                <c:pt idx="1262" formatCode="General">
                  <c:v>0.12257999999999999</c:v>
                </c:pt>
                <c:pt idx="1263" formatCode="General">
                  <c:v>0.12873999999999999</c:v>
                </c:pt>
                <c:pt idx="1264" formatCode="General">
                  <c:v>0.1258</c:v>
                </c:pt>
                <c:pt idx="1265" formatCode="General">
                  <c:v>0.12466000000000001</c:v>
                </c:pt>
                <c:pt idx="1266" formatCode="General">
                  <c:v>0.121099999999999</c:v>
                </c:pt>
                <c:pt idx="1267" formatCode="General">
                  <c:v>0.13078000000000001</c:v>
                </c:pt>
                <c:pt idx="1268" formatCode="General">
                  <c:v>0.13183999999999901</c:v>
                </c:pt>
                <c:pt idx="1269" formatCode="General">
                  <c:v>0.13507999999999901</c:v>
                </c:pt>
                <c:pt idx="1270" formatCode="General">
                  <c:v>0.13739999999999999</c:v>
                </c:pt>
                <c:pt idx="1271" formatCode="General">
                  <c:v>0.13152</c:v>
                </c:pt>
                <c:pt idx="1272" formatCode="General">
                  <c:v>0.1303</c:v>
                </c:pt>
                <c:pt idx="1273" formatCode="General">
                  <c:v>0.13322000000000001</c:v>
                </c:pt>
                <c:pt idx="1274" formatCode="General">
                  <c:v>0.12416000000000001</c:v>
                </c:pt>
                <c:pt idx="1275" formatCode="General">
                  <c:v>0.12564</c:v>
                </c:pt>
                <c:pt idx="1276" formatCode="General">
                  <c:v>0.12867999999999999</c:v>
                </c:pt>
                <c:pt idx="1277" formatCode="General">
                  <c:v>0.12828000000000001</c:v>
                </c:pt>
                <c:pt idx="1278" formatCode="General">
                  <c:v>0.12637999999999999</c:v>
                </c:pt>
                <c:pt idx="1279" formatCode="General">
                  <c:v>0.12794</c:v>
                </c:pt>
                <c:pt idx="1280" formatCode="General">
                  <c:v>0.13733999999999999</c:v>
                </c:pt>
                <c:pt idx="1281" formatCode="General">
                  <c:v>0.12839999999999999</c:v>
                </c:pt>
                <c:pt idx="1282" formatCode="General">
                  <c:v>0.12487999999999901</c:v>
                </c:pt>
                <c:pt idx="1283" formatCode="General">
                  <c:v>0.13211999999999999</c:v>
                </c:pt>
                <c:pt idx="1284" formatCode="General">
                  <c:v>0.1263</c:v>
                </c:pt>
                <c:pt idx="1285" formatCode="General">
                  <c:v>0.13102</c:v>
                </c:pt>
                <c:pt idx="1286" formatCode="General">
                  <c:v>0.12745999999999999</c:v>
                </c:pt>
                <c:pt idx="1287" formatCode="General">
                  <c:v>0.12584000000000001</c:v>
                </c:pt>
                <c:pt idx="1288" formatCode="General">
                  <c:v>0.12988</c:v>
                </c:pt>
                <c:pt idx="1289" formatCode="General">
                  <c:v>0.13704</c:v>
                </c:pt>
                <c:pt idx="1290" formatCode="General">
                  <c:v>0.12823999999999999</c:v>
                </c:pt>
                <c:pt idx="1291" formatCode="General">
                  <c:v>0.13144</c:v>
                </c:pt>
                <c:pt idx="1292" formatCode="General">
                  <c:v>0.13503999999999999</c:v>
                </c:pt>
                <c:pt idx="1293" formatCode="General">
                  <c:v>0.1363</c:v>
                </c:pt>
                <c:pt idx="1294" formatCode="General">
                  <c:v>0.13064000000000001</c:v>
                </c:pt>
                <c:pt idx="1295" formatCode="General">
                  <c:v>0.13191999999999901</c:v>
                </c:pt>
                <c:pt idx="1296" formatCode="General">
                  <c:v>0.13052</c:v>
                </c:pt>
                <c:pt idx="1297" formatCode="General">
                  <c:v>0.13147999999999899</c:v>
                </c:pt>
                <c:pt idx="1298" formatCode="General">
                  <c:v>0.12975999999999999</c:v>
                </c:pt>
                <c:pt idx="1299" formatCode="General">
                  <c:v>0.12623999999999999</c:v>
                </c:pt>
                <c:pt idx="1300" formatCode="General">
                  <c:v>0.12823999999999999</c:v>
                </c:pt>
                <c:pt idx="1301" formatCode="General">
                  <c:v>0.13267999999999999</c:v>
                </c:pt>
                <c:pt idx="1302" formatCode="General">
                  <c:v>0.12708</c:v>
                </c:pt>
                <c:pt idx="1303" formatCode="General">
                  <c:v>0.15914</c:v>
                </c:pt>
                <c:pt idx="1304" formatCode="General">
                  <c:v>0.13965999999999901</c:v>
                </c:pt>
                <c:pt idx="1305" formatCode="General">
                  <c:v>0.1434</c:v>
                </c:pt>
                <c:pt idx="1306" formatCode="General">
                  <c:v>0.15828</c:v>
                </c:pt>
                <c:pt idx="1307" formatCode="General">
                  <c:v>0.1396</c:v>
                </c:pt>
                <c:pt idx="1308" formatCode="General">
                  <c:v>0.13012000000000001</c:v>
                </c:pt>
                <c:pt idx="1309" formatCode="General">
                  <c:v>0.128859999999999</c:v>
                </c:pt>
                <c:pt idx="1310" formatCode="General">
                  <c:v>0.13547999999999999</c:v>
                </c:pt>
                <c:pt idx="1311" formatCode="General">
                  <c:v>0.134019999999999</c:v>
                </c:pt>
                <c:pt idx="1312" formatCode="General">
                  <c:v>0.13516</c:v>
                </c:pt>
                <c:pt idx="1313" formatCode="General">
                  <c:v>0.12872</c:v>
                </c:pt>
                <c:pt idx="1314" formatCode="General">
                  <c:v>0.13994000000000001</c:v>
                </c:pt>
                <c:pt idx="1315" formatCode="General">
                  <c:v>0.1283</c:v>
                </c:pt>
                <c:pt idx="1316" formatCode="General">
                  <c:v>0.13108</c:v>
                </c:pt>
                <c:pt idx="1317" formatCode="General">
                  <c:v>0.13336000000000001</c:v>
                </c:pt>
                <c:pt idx="1318" formatCode="General">
                  <c:v>0.13328000000000001</c:v>
                </c:pt>
                <c:pt idx="1319" formatCode="General">
                  <c:v>0.124499999999999</c:v>
                </c:pt>
                <c:pt idx="1320" formatCode="General">
                  <c:v>0.13009999999999999</c:v>
                </c:pt>
                <c:pt idx="1321" formatCode="General">
                  <c:v>0.12986</c:v>
                </c:pt>
                <c:pt idx="1322" formatCode="General">
                  <c:v>0.13111999999999999</c:v>
                </c:pt>
                <c:pt idx="1323" formatCode="General">
                  <c:v>0.12622</c:v>
                </c:pt>
                <c:pt idx="1324" formatCode="General">
                  <c:v>0.13078000000000001</c:v>
                </c:pt>
                <c:pt idx="1325" formatCode="General">
                  <c:v>0.13197999999999999</c:v>
                </c:pt>
                <c:pt idx="1326" formatCode="General">
                  <c:v>0.13467999999999999</c:v>
                </c:pt>
                <c:pt idx="1327" formatCode="General">
                  <c:v>0.135459999999999</c:v>
                </c:pt>
                <c:pt idx="1328" formatCode="General">
                  <c:v>0.14083999999999999</c:v>
                </c:pt>
                <c:pt idx="1329" formatCode="General">
                  <c:v>0.16447999999999999</c:v>
                </c:pt>
                <c:pt idx="1330" formatCode="General">
                  <c:v>0.16406000000000001</c:v>
                </c:pt>
                <c:pt idx="1331" formatCode="General">
                  <c:v>0.14848</c:v>
                </c:pt>
                <c:pt idx="1332" formatCode="General">
                  <c:v>0.14274000000000001</c:v>
                </c:pt>
                <c:pt idx="1333" formatCode="General">
                  <c:v>0.14857999999999999</c:v>
                </c:pt>
                <c:pt idx="1334" formatCode="General">
                  <c:v>0.13650000000000001</c:v>
                </c:pt>
                <c:pt idx="1335" formatCode="General">
                  <c:v>0.14026</c:v>
                </c:pt>
                <c:pt idx="1336" formatCode="General">
                  <c:v>0.13503999999999999</c:v>
                </c:pt>
                <c:pt idx="1337" formatCode="General">
                  <c:v>0.14656</c:v>
                </c:pt>
                <c:pt idx="1338" formatCode="General">
                  <c:v>0.13252</c:v>
                </c:pt>
                <c:pt idx="1339" formatCode="General">
                  <c:v>0.14069999999999999</c:v>
                </c:pt>
                <c:pt idx="1340" formatCode="General">
                  <c:v>0.136099999999999</c:v>
                </c:pt>
                <c:pt idx="1341" formatCode="General">
                  <c:v>0.13361999999999999</c:v>
                </c:pt>
                <c:pt idx="1342" formatCode="General">
                  <c:v>0.13827999999999999</c:v>
                </c:pt>
                <c:pt idx="1343" formatCode="General">
                  <c:v>0.13467999999999999</c:v>
                </c:pt>
                <c:pt idx="1344" formatCode="General">
                  <c:v>0.13238</c:v>
                </c:pt>
                <c:pt idx="1345" formatCode="General">
                  <c:v>0.13294</c:v>
                </c:pt>
                <c:pt idx="1346" formatCode="General">
                  <c:v>0.13424</c:v>
                </c:pt>
                <c:pt idx="1347" formatCode="General">
                  <c:v>0.13195999999999999</c:v>
                </c:pt>
                <c:pt idx="1348" formatCode="General">
                  <c:v>0.14468</c:v>
                </c:pt>
                <c:pt idx="1349" formatCode="General">
                  <c:v>0.14552000000000001</c:v>
                </c:pt>
                <c:pt idx="1350" formatCode="General">
                  <c:v>0.134459999999999</c:v>
                </c:pt>
                <c:pt idx="1351" formatCode="General">
                  <c:v>0.14671999999999999</c:v>
                </c:pt>
                <c:pt idx="1352" formatCode="General">
                  <c:v>0.14296</c:v>
                </c:pt>
                <c:pt idx="1353" formatCode="General">
                  <c:v>0.14174</c:v>
                </c:pt>
                <c:pt idx="1354" formatCode="General">
                  <c:v>0.14163999999999999</c:v>
                </c:pt>
                <c:pt idx="1355" formatCode="General">
                  <c:v>0.14027999999999999</c:v>
                </c:pt>
                <c:pt idx="1356" formatCode="General">
                  <c:v>0.15694</c:v>
                </c:pt>
                <c:pt idx="1357" formatCode="General">
                  <c:v>0.14171999999999901</c:v>
                </c:pt>
                <c:pt idx="1358" formatCode="General">
                  <c:v>0.13178000000000001</c:v>
                </c:pt>
                <c:pt idx="1359" formatCode="General">
                  <c:v>0.13819999999999999</c:v>
                </c:pt>
                <c:pt idx="1360" formatCode="General">
                  <c:v>0.14248</c:v>
                </c:pt>
                <c:pt idx="1361" formatCode="General">
                  <c:v>0.13611999999999999</c:v>
                </c:pt>
                <c:pt idx="1362" formatCode="General">
                  <c:v>0.14013999999999999</c:v>
                </c:pt>
                <c:pt idx="1363" formatCode="General">
                  <c:v>0.13666</c:v>
                </c:pt>
                <c:pt idx="1364" formatCode="General">
                  <c:v>0.13411999999999999</c:v>
                </c:pt>
                <c:pt idx="1365" formatCode="General">
                  <c:v>0.13339999999999999</c:v>
                </c:pt>
                <c:pt idx="1366" formatCode="General">
                  <c:v>0.14354</c:v>
                </c:pt>
                <c:pt idx="1367" formatCode="General">
                  <c:v>0.13494</c:v>
                </c:pt>
                <c:pt idx="1368" formatCode="General">
                  <c:v>0.14427999999999999</c:v>
                </c:pt>
                <c:pt idx="1369" formatCode="General">
                  <c:v>0.1343</c:v>
                </c:pt>
                <c:pt idx="1370" formatCode="General">
                  <c:v>0.142459999999999</c:v>
                </c:pt>
                <c:pt idx="1371" formatCode="General">
                  <c:v>0.14843999999999999</c:v>
                </c:pt>
                <c:pt idx="1372" formatCode="General">
                  <c:v>0.14176</c:v>
                </c:pt>
                <c:pt idx="1373" formatCode="General">
                  <c:v>0.14943999999999999</c:v>
                </c:pt>
                <c:pt idx="1374" formatCode="General">
                  <c:v>0.13331999999999999</c:v>
                </c:pt>
                <c:pt idx="1375" formatCode="General">
                  <c:v>0.14218</c:v>
                </c:pt>
                <c:pt idx="1376" formatCode="General">
                  <c:v>0.14018</c:v>
                </c:pt>
                <c:pt idx="1377" formatCode="General">
                  <c:v>0.15367999999999901</c:v>
                </c:pt>
                <c:pt idx="1378" formatCode="General">
                  <c:v>0.13544</c:v>
                </c:pt>
                <c:pt idx="1379" formatCode="General">
                  <c:v>0.1404</c:v>
                </c:pt>
                <c:pt idx="1380" formatCode="General">
                  <c:v>0.14426</c:v>
                </c:pt>
                <c:pt idx="1381" formatCode="General">
                  <c:v>0.14782000000000001</c:v>
                </c:pt>
                <c:pt idx="1382" formatCode="General">
                  <c:v>0.13794000000000001</c:v>
                </c:pt>
                <c:pt idx="1383" formatCode="General">
                  <c:v>0.13539999999999999</c:v>
                </c:pt>
                <c:pt idx="1384" formatCode="General">
                  <c:v>0.14721999999999999</c:v>
                </c:pt>
                <c:pt idx="1385" formatCode="General">
                  <c:v>0.13874</c:v>
                </c:pt>
                <c:pt idx="1386" formatCode="General">
                  <c:v>0.13483999999999999</c:v>
                </c:pt>
                <c:pt idx="1387" formatCode="General">
                  <c:v>0.14332</c:v>
                </c:pt>
                <c:pt idx="1388" formatCode="General">
                  <c:v>0.13328000000000001</c:v>
                </c:pt>
                <c:pt idx="1389" formatCode="General">
                  <c:v>0.13944000000000001</c:v>
                </c:pt>
                <c:pt idx="1390" formatCode="General">
                  <c:v>0.14312</c:v>
                </c:pt>
                <c:pt idx="1391" formatCode="General">
                  <c:v>0.13377999999999901</c:v>
                </c:pt>
                <c:pt idx="1392" formatCode="General">
                  <c:v>0.13533999999999999</c:v>
                </c:pt>
                <c:pt idx="1393" formatCode="General">
                  <c:v>0.13655999999999999</c:v>
                </c:pt>
                <c:pt idx="1394" formatCode="General">
                  <c:v>0.1399</c:v>
                </c:pt>
                <c:pt idx="1395" formatCode="General">
                  <c:v>0.14118</c:v>
                </c:pt>
                <c:pt idx="1396" formatCode="General">
                  <c:v>0.14241999999999999</c:v>
                </c:pt>
                <c:pt idx="1397" formatCode="General">
                  <c:v>0.14327999999999999</c:v>
                </c:pt>
                <c:pt idx="1398" formatCode="General">
                  <c:v>0.14698</c:v>
                </c:pt>
                <c:pt idx="1399" formatCode="General">
                  <c:v>0.14419999999999999</c:v>
                </c:pt>
                <c:pt idx="1400" formatCode="General">
                  <c:v>0.14352000000000001</c:v>
                </c:pt>
                <c:pt idx="1401" formatCode="General">
                  <c:v>0.14076</c:v>
                </c:pt>
                <c:pt idx="1402" formatCode="General">
                  <c:v>0.15082000000000001</c:v>
                </c:pt>
                <c:pt idx="1403" formatCode="General">
                  <c:v>0.14949999999999999</c:v>
                </c:pt>
                <c:pt idx="1404" formatCode="General">
                  <c:v>0.14496000000000001</c:v>
                </c:pt>
                <c:pt idx="1405" formatCode="General">
                  <c:v>0.142459999999999</c:v>
                </c:pt>
                <c:pt idx="1406" formatCode="General">
                  <c:v>0.15201999999999999</c:v>
                </c:pt>
                <c:pt idx="1407" formatCode="General">
                  <c:v>0.14018</c:v>
                </c:pt>
                <c:pt idx="1408" formatCode="General">
                  <c:v>0.14335999999999999</c:v>
                </c:pt>
                <c:pt idx="1409" formatCode="General">
                  <c:v>0.14416000000000001</c:v>
                </c:pt>
                <c:pt idx="1410" formatCode="General">
                  <c:v>0.14394000000000001</c:v>
                </c:pt>
                <c:pt idx="1411" formatCode="General">
                  <c:v>0.14063999999999999</c:v>
                </c:pt>
                <c:pt idx="1412" formatCode="General">
                  <c:v>0.14249999999999999</c:v>
                </c:pt>
                <c:pt idx="1413" formatCode="General">
                  <c:v>0.16111999999999899</c:v>
                </c:pt>
                <c:pt idx="1414" formatCode="General">
                  <c:v>0.14879999999999999</c:v>
                </c:pt>
                <c:pt idx="1415" formatCode="General">
                  <c:v>0.14432</c:v>
                </c:pt>
                <c:pt idx="1416" formatCode="General">
                  <c:v>0.14815999999999999</c:v>
                </c:pt>
                <c:pt idx="1417" formatCode="General">
                  <c:v>0.15053999999999901</c:v>
                </c:pt>
                <c:pt idx="1418" formatCode="General">
                  <c:v>0.14627999999999999</c:v>
                </c:pt>
                <c:pt idx="1419" formatCode="General">
                  <c:v>0.1454</c:v>
                </c:pt>
                <c:pt idx="1420" formatCode="General">
                  <c:v>0.15045999999999901</c:v>
                </c:pt>
                <c:pt idx="1421" formatCode="General">
                  <c:v>0.14216000000000001</c:v>
                </c:pt>
                <c:pt idx="1422" formatCode="General">
                  <c:v>0.14434</c:v>
                </c:pt>
                <c:pt idx="1423" formatCode="General">
                  <c:v>0.14396</c:v>
                </c:pt>
                <c:pt idx="1424" formatCode="General">
                  <c:v>0.14584</c:v>
                </c:pt>
                <c:pt idx="1425" formatCode="General">
                  <c:v>0.14044000000000001</c:v>
                </c:pt>
                <c:pt idx="1426" formatCode="General">
                  <c:v>0.14369999999999999</c:v>
                </c:pt>
                <c:pt idx="1427" formatCode="General">
                  <c:v>0.14898</c:v>
                </c:pt>
                <c:pt idx="1428" formatCode="General">
                  <c:v>0.14485999999999999</c:v>
                </c:pt>
                <c:pt idx="1429" formatCode="General">
                  <c:v>0.15092</c:v>
                </c:pt>
                <c:pt idx="1430" formatCode="General">
                  <c:v>0.14929999999999999</c:v>
                </c:pt>
                <c:pt idx="1431" formatCode="General">
                  <c:v>0.14487999999999901</c:v>
                </c:pt>
                <c:pt idx="1432" formatCode="General">
                  <c:v>0.15096000000000001</c:v>
                </c:pt>
                <c:pt idx="1433" formatCode="General">
                  <c:v>0.15440000000000001</c:v>
                </c:pt>
                <c:pt idx="1434" formatCode="General">
                  <c:v>0.14399999999999999</c:v>
                </c:pt>
                <c:pt idx="1435" formatCode="General">
                  <c:v>0.14377999999999999</c:v>
                </c:pt>
                <c:pt idx="1436" formatCode="General">
                  <c:v>0.14513999999999999</c:v>
                </c:pt>
                <c:pt idx="1437" formatCode="General">
                  <c:v>0.14479999999999901</c:v>
                </c:pt>
                <c:pt idx="1438" formatCode="General">
                  <c:v>0.14682000000000001</c:v>
                </c:pt>
                <c:pt idx="1439" formatCode="General">
                  <c:v>0.14296</c:v>
                </c:pt>
                <c:pt idx="1440" formatCode="General">
                  <c:v>0.14512</c:v>
                </c:pt>
                <c:pt idx="1441" formatCode="General">
                  <c:v>0.14807999999999999</c:v>
                </c:pt>
                <c:pt idx="1442" formatCode="General">
                  <c:v>0.14338000000000001</c:v>
                </c:pt>
                <c:pt idx="1443" formatCode="General">
                  <c:v>0.14348</c:v>
                </c:pt>
                <c:pt idx="1444" formatCode="General">
                  <c:v>0.15084</c:v>
                </c:pt>
                <c:pt idx="1445" formatCode="General">
                  <c:v>0.15223999999999999</c:v>
                </c:pt>
                <c:pt idx="1446" formatCode="General">
                  <c:v>0.15526000000000001</c:v>
                </c:pt>
                <c:pt idx="1447" formatCode="General">
                  <c:v>0.14809999999999901</c:v>
                </c:pt>
                <c:pt idx="1448" formatCode="General">
                  <c:v>0.14523999999999901</c:v>
                </c:pt>
                <c:pt idx="1449" formatCode="General">
                  <c:v>0.14257999999999901</c:v>
                </c:pt>
                <c:pt idx="1450" formatCode="General">
                  <c:v>0.1467</c:v>
                </c:pt>
                <c:pt idx="1451" formatCode="General">
                  <c:v>0.1482</c:v>
                </c:pt>
                <c:pt idx="1452" formatCode="General">
                  <c:v>0.15336</c:v>
                </c:pt>
                <c:pt idx="1453" formatCode="General">
                  <c:v>0.14779999999999999</c:v>
                </c:pt>
                <c:pt idx="1454" formatCode="General">
                  <c:v>0.15048</c:v>
                </c:pt>
                <c:pt idx="1455" formatCode="General">
                  <c:v>0.14459999999999901</c:v>
                </c:pt>
                <c:pt idx="1456" formatCode="General">
                  <c:v>0.15071999999999999</c:v>
                </c:pt>
                <c:pt idx="1457" formatCode="General">
                  <c:v>0.14632000000000001</c:v>
                </c:pt>
                <c:pt idx="1458" formatCode="General">
                  <c:v>0.1497</c:v>
                </c:pt>
                <c:pt idx="1459" formatCode="General">
                  <c:v>0.15794</c:v>
                </c:pt>
                <c:pt idx="1460" formatCode="General">
                  <c:v>0.14408000000000001</c:v>
                </c:pt>
                <c:pt idx="1461" formatCode="General">
                  <c:v>0.15570000000000001</c:v>
                </c:pt>
                <c:pt idx="1462" formatCode="General">
                  <c:v>0.14954000000000001</c:v>
                </c:pt>
                <c:pt idx="1463" formatCode="General">
                  <c:v>0.14964</c:v>
                </c:pt>
                <c:pt idx="1464" formatCode="General">
                  <c:v>0.14929999999999999</c:v>
                </c:pt>
                <c:pt idx="1465" formatCode="General">
                  <c:v>0.16839999999999999</c:v>
                </c:pt>
                <c:pt idx="1466" formatCode="General">
                  <c:v>0.16345999999999999</c:v>
                </c:pt>
                <c:pt idx="1467" formatCode="General">
                  <c:v>0.14865999999999999</c:v>
                </c:pt>
                <c:pt idx="1468" formatCode="General">
                  <c:v>0.1555</c:v>
                </c:pt>
                <c:pt idx="1469" formatCode="General">
                  <c:v>0.14853999999999901</c:v>
                </c:pt>
                <c:pt idx="1470" formatCode="General">
                  <c:v>0.17421999999999899</c:v>
                </c:pt>
                <c:pt idx="1471" formatCode="General">
                  <c:v>0.16716</c:v>
                </c:pt>
                <c:pt idx="1472" formatCode="General">
                  <c:v>0.14319999999999999</c:v>
                </c:pt>
                <c:pt idx="1473" formatCode="General">
                  <c:v>0.15093999999999999</c:v>
                </c:pt>
                <c:pt idx="1474" formatCode="General">
                  <c:v>0.14679999999999899</c:v>
                </c:pt>
                <c:pt idx="1475" formatCode="General">
                  <c:v>0.14609999999999901</c:v>
                </c:pt>
                <c:pt idx="1476" formatCode="General">
                  <c:v>0.15458</c:v>
                </c:pt>
                <c:pt idx="1477" formatCode="General">
                  <c:v>0.1492</c:v>
                </c:pt>
                <c:pt idx="1478" formatCode="General">
                  <c:v>0.1583</c:v>
                </c:pt>
                <c:pt idx="1479" formatCode="General">
                  <c:v>0.16333999999999901</c:v>
                </c:pt>
                <c:pt idx="1480" formatCode="General">
                  <c:v>0.15395999999999899</c:v>
                </c:pt>
                <c:pt idx="1481" formatCode="General">
                  <c:v>0.15781999999999999</c:v>
                </c:pt>
                <c:pt idx="1482" formatCode="General">
                  <c:v>0.14971999999999999</c:v>
                </c:pt>
                <c:pt idx="1483" formatCode="General">
                  <c:v>0.152279999999999</c:v>
                </c:pt>
                <c:pt idx="1484" formatCode="General">
                  <c:v>0.150199999999999</c:v>
                </c:pt>
                <c:pt idx="1485" formatCode="General">
                  <c:v>0.15484000000000001</c:v>
                </c:pt>
                <c:pt idx="1486" formatCode="General">
                  <c:v>0.19638</c:v>
                </c:pt>
                <c:pt idx="1487" formatCode="General">
                  <c:v>0.18239999999999901</c:v>
                </c:pt>
                <c:pt idx="1488" formatCode="General">
                  <c:v>0.15809999999999999</c:v>
                </c:pt>
                <c:pt idx="1489" formatCode="General">
                  <c:v>0.17555999999999999</c:v>
                </c:pt>
                <c:pt idx="1490" formatCode="General">
                  <c:v>0.19051999999999999</c:v>
                </c:pt>
                <c:pt idx="1491" formatCode="General">
                  <c:v>0.196519999999999</c:v>
                </c:pt>
                <c:pt idx="1492" formatCode="General">
                  <c:v>0.18831999999999999</c:v>
                </c:pt>
                <c:pt idx="1493" formatCode="General">
                  <c:v>0.16026000000000001</c:v>
                </c:pt>
                <c:pt idx="1494" formatCode="General">
                  <c:v>0.14960000000000001</c:v>
                </c:pt>
                <c:pt idx="1495" formatCode="General">
                  <c:v>0.15398000000000001</c:v>
                </c:pt>
                <c:pt idx="1496" formatCode="General">
                  <c:v>0.15512000000000001</c:v>
                </c:pt>
                <c:pt idx="1497" formatCode="General">
                  <c:v>0.15110000000000001</c:v>
                </c:pt>
                <c:pt idx="1498" formatCode="General">
                  <c:v>0.1668</c:v>
                </c:pt>
                <c:pt idx="1499" formatCode="General">
                  <c:v>0.15034</c:v>
                </c:pt>
                <c:pt idx="1500" formatCode="General">
                  <c:v>0.15472</c:v>
                </c:pt>
                <c:pt idx="1501" formatCode="General">
                  <c:v>0.15332000000000001</c:v>
                </c:pt>
                <c:pt idx="1502" formatCode="General">
                  <c:v>0.15165999999999999</c:v>
                </c:pt>
                <c:pt idx="1503" formatCode="General">
                  <c:v>0.16356000000000001</c:v>
                </c:pt>
                <c:pt idx="1504" formatCode="General">
                  <c:v>0.15848000000000001</c:v>
                </c:pt>
                <c:pt idx="1505" formatCode="General">
                  <c:v>0.16499999999999901</c:v>
                </c:pt>
                <c:pt idx="1506" formatCode="General">
                  <c:v>0.15515999999999999</c:v>
                </c:pt>
                <c:pt idx="1507" formatCode="General">
                  <c:v>0.15021999999999999</c:v>
                </c:pt>
                <c:pt idx="1508" formatCode="General">
                  <c:v>0.15284</c:v>
                </c:pt>
                <c:pt idx="1509" formatCode="General">
                  <c:v>0.15697999999999901</c:v>
                </c:pt>
                <c:pt idx="1510" formatCode="General">
                  <c:v>0.15611999999999901</c:v>
                </c:pt>
                <c:pt idx="1511" formatCode="General">
                  <c:v>0.15889999999999899</c:v>
                </c:pt>
                <c:pt idx="1512" formatCode="General">
                  <c:v>0.15504000000000001</c:v>
                </c:pt>
                <c:pt idx="1513" formatCode="General">
                  <c:v>0.15623999999999999</c:v>
                </c:pt>
                <c:pt idx="1514" formatCode="General">
                  <c:v>0.16319999999999901</c:v>
                </c:pt>
                <c:pt idx="1515" formatCode="General">
                  <c:v>0.15212000000000001</c:v>
                </c:pt>
                <c:pt idx="1516" formatCode="General">
                  <c:v>0.17721999999999999</c:v>
                </c:pt>
                <c:pt idx="1517" formatCode="General">
                  <c:v>0.34989999999999999</c:v>
                </c:pt>
                <c:pt idx="1518" formatCode="General">
                  <c:v>0.17641999999999999</c:v>
                </c:pt>
                <c:pt idx="1519" formatCode="General">
                  <c:v>0.15728</c:v>
                </c:pt>
                <c:pt idx="1520" formatCode="General">
                  <c:v>0.18224000000000001</c:v>
                </c:pt>
                <c:pt idx="1521" formatCode="General">
                  <c:v>0.15948000000000001</c:v>
                </c:pt>
                <c:pt idx="1522" formatCode="General">
                  <c:v>0.17702000000000001</c:v>
                </c:pt>
                <c:pt idx="1523" formatCode="General">
                  <c:v>0.17105999999999999</c:v>
                </c:pt>
                <c:pt idx="1524" formatCode="General">
                  <c:v>0.153339999999999</c:v>
                </c:pt>
                <c:pt idx="1525" formatCode="General">
                  <c:v>0.15884000000000001</c:v>
                </c:pt>
                <c:pt idx="1526" formatCode="General">
                  <c:v>0.15322</c:v>
                </c:pt>
                <c:pt idx="1527" formatCode="General">
                  <c:v>0.15428</c:v>
                </c:pt>
                <c:pt idx="1528" formatCode="General">
                  <c:v>0.15781999999999999</c:v>
                </c:pt>
                <c:pt idx="1529" formatCode="General">
                  <c:v>0.16064000000000001</c:v>
                </c:pt>
                <c:pt idx="1530" formatCode="General">
                  <c:v>0.15819999999999901</c:v>
                </c:pt>
                <c:pt idx="1531" formatCode="General">
                  <c:v>0.15498000000000001</c:v>
                </c:pt>
                <c:pt idx="1532" formatCode="General">
                  <c:v>0.15756000000000001</c:v>
                </c:pt>
                <c:pt idx="1533" formatCode="General">
                  <c:v>0.17771999999999999</c:v>
                </c:pt>
                <c:pt idx="1534" formatCode="General">
                  <c:v>0.15543999999999999</c:v>
                </c:pt>
                <c:pt idx="1535" formatCode="General">
                  <c:v>0.15655999999999901</c:v>
                </c:pt>
                <c:pt idx="1536" formatCode="General">
                  <c:v>0.16400000000000001</c:v>
                </c:pt>
                <c:pt idx="1537" formatCode="General">
                  <c:v>0.15517999999999901</c:v>
                </c:pt>
                <c:pt idx="1538" formatCode="General">
                  <c:v>0.16081999999999999</c:v>
                </c:pt>
                <c:pt idx="1539" formatCode="General">
                  <c:v>0.153559999999999</c:v>
                </c:pt>
                <c:pt idx="1540" formatCode="General">
                  <c:v>0.159579999999999</c:v>
                </c:pt>
                <c:pt idx="1541" formatCode="General">
                  <c:v>0.1588</c:v>
                </c:pt>
                <c:pt idx="1542" formatCode="General">
                  <c:v>0.17898</c:v>
                </c:pt>
                <c:pt idx="1543" formatCode="General">
                  <c:v>0.15676000000000001</c:v>
                </c:pt>
                <c:pt idx="1544" formatCode="General">
                  <c:v>0.16474</c:v>
                </c:pt>
                <c:pt idx="1545" formatCode="General">
                  <c:v>0.16306000000000001</c:v>
                </c:pt>
                <c:pt idx="1546" formatCode="General">
                  <c:v>0.18923999999999999</c:v>
                </c:pt>
                <c:pt idx="1547" formatCode="General">
                  <c:v>0.16433999999999899</c:v>
                </c:pt>
                <c:pt idx="1548" formatCode="General">
                  <c:v>0.16472000000000001</c:v>
                </c:pt>
                <c:pt idx="1549" formatCode="General">
                  <c:v>0.16114000000000001</c:v>
                </c:pt>
                <c:pt idx="1550" formatCode="General">
                  <c:v>0.15448000000000001</c:v>
                </c:pt>
                <c:pt idx="1551" formatCode="General">
                  <c:v>0.16170000000000001</c:v>
                </c:pt>
                <c:pt idx="1552" formatCode="General">
                  <c:v>0.16097999999999901</c:v>
                </c:pt>
                <c:pt idx="1553" formatCode="General">
                  <c:v>0.16328000000000001</c:v>
                </c:pt>
                <c:pt idx="1554" formatCode="General">
                  <c:v>0.15761999999999901</c:v>
                </c:pt>
                <c:pt idx="1555" formatCode="General">
                  <c:v>0.16178000000000001</c:v>
                </c:pt>
                <c:pt idx="1556" formatCode="General">
                  <c:v>0.15518000000000001</c:v>
                </c:pt>
                <c:pt idx="1557" formatCode="General">
                  <c:v>0.162079999999999</c:v>
                </c:pt>
                <c:pt idx="1558" formatCode="General">
                  <c:v>0.17147999999999999</c:v>
                </c:pt>
                <c:pt idx="1559" formatCode="General">
                  <c:v>0.170379999999999</c:v>
                </c:pt>
                <c:pt idx="1560" formatCode="General">
                  <c:v>0.155779999999999</c:v>
                </c:pt>
                <c:pt idx="1561" formatCode="General">
                  <c:v>0.18021999999999999</c:v>
                </c:pt>
                <c:pt idx="1562" formatCode="General">
                  <c:v>0.16356000000000001</c:v>
                </c:pt>
                <c:pt idx="1563" formatCode="General">
                  <c:v>0.15633999999999901</c:v>
                </c:pt>
                <c:pt idx="1564" formatCode="General">
                  <c:v>0.16452</c:v>
                </c:pt>
                <c:pt idx="1565" formatCode="General">
                  <c:v>0.19583999999999999</c:v>
                </c:pt>
                <c:pt idx="1566" formatCode="General">
                  <c:v>0.19617999999999999</c:v>
                </c:pt>
                <c:pt idx="1567" formatCode="General">
                  <c:v>0.18992500000000001</c:v>
                </c:pt>
                <c:pt idx="1568" formatCode="General">
                  <c:v>0.46609999999999902</c:v>
                </c:pt>
                <c:pt idx="1569" formatCode="General">
                  <c:v>0.19491999999999901</c:v>
                </c:pt>
                <c:pt idx="1570" formatCode="General">
                  <c:v>0.19838</c:v>
                </c:pt>
                <c:pt idx="1571" formatCode="General">
                  <c:v>0.19932</c:v>
                </c:pt>
                <c:pt idx="1572" formatCode="General">
                  <c:v>0.20982000000000001</c:v>
                </c:pt>
                <c:pt idx="1573" formatCode="General">
                  <c:v>0.20404</c:v>
                </c:pt>
                <c:pt idx="1574" formatCode="General">
                  <c:v>0.21840000000000001</c:v>
                </c:pt>
                <c:pt idx="1575" formatCode="General">
                  <c:v>0.19347999999999899</c:v>
                </c:pt>
                <c:pt idx="1576" formatCode="General">
                  <c:v>0.21006</c:v>
                </c:pt>
                <c:pt idx="1577" formatCode="General">
                  <c:v>0.20099999999999901</c:v>
                </c:pt>
                <c:pt idx="1578" formatCode="General">
                  <c:v>0.19944000000000001</c:v>
                </c:pt>
                <c:pt idx="1579" formatCode="General">
                  <c:v>0.20332</c:v>
                </c:pt>
                <c:pt idx="1580" formatCode="General">
                  <c:v>0.20175999999999999</c:v>
                </c:pt>
                <c:pt idx="1581" formatCode="General">
                  <c:v>0.19794</c:v>
                </c:pt>
                <c:pt idx="1582" formatCode="General">
                  <c:v>0.21043999999999999</c:v>
                </c:pt>
                <c:pt idx="1583" formatCode="General">
                  <c:v>0.20394000000000001</c:v>
                </c:pt>
                <c:pt idx="1584" formatCode="General">
                  <c:v>0.19919999999999999</c:v>
                </c:pt>
                <c:pt idx="1585" formatCode="General">
                  <c:v>0.20906</c:v>
                </c:pt>
                <c:pt idx="1586" formatCode="General">
                  <c:v>0.206679999999999</c:v>
                </c:pt>
                <c:pt idx="1587" formatCode="General">
                  <c:v>0.21526000000000001</c:v>
                </c:pt>
                <c:pt idx="1588" formatCode="General">
                  <c:v>0.20732</c:v>
                </c:pt>
                <c:pt idx="1589" formatCode="General">
                  <c:v>0.20705999999999999</c:v>
                </c:pt>
                <c:pt idx="1590" formatCode="General">
                  <c:v>0.20418</c:v>
                </c:pt>
                <c:pt idx="1591" formatCode="General">
                  <c:v>0.20163999999999899</c:v>
                </c:pt>
                <c:pt idx="1592" formatCode="General">
                  <c:v>0.16946</c:v>
                </c:pt>
                <c:pt idx="1593" formatCode="General">
                  <c:v>0.16677999999999901</c:v>
                </c:pt>
                <c:pt idx="1594" formatCode="General">
                  <c:v>0.17848</c:v>
                </c:pt>
                <c:pt idx="1595" formatCode="General">
                  <c:v>0.16506000000000001</c:v>
                </c:pt>
                <c:pt idx="1596" formatCode="General">
                  <c:v>0.16424</c:v>
                </c:pt>
                <c:pt idx="1597" formatCode="General">
                  <c:v>0.17429999999999901</c:v>
                </c:pt>
                <c:pt idx="1598" formatCode="General">
                  <c:v>0.1678</c:v>
                </c:pt>
                <c:pt idx="1599" formatCode="General">
                  <c:v>0.17727999999999999</c:v>
                </c:pt>
                <c:pt idx="1600" formatCode="General">
                  <c:v>0.19016</c:v>
                </c:pt>
                <c:pt idx="1601" formatCode="General">
                  <c:v>0.197819999999999</c:v>
                </c:pt>
                <c:pt idx="1602" formatCode="General">
                  <c:v>0.19231999999999999</c:v>
                </c:pt>
                <c:pt idx="1603" formatCode="General">
                  <c:v>0.19875999999999999</c:v>
                </c:pt>
                <c:pt idx="1604" formatCode="General">
                  <c:v>0.20627999999999899</c:v>
                </c:pt>
                <c:pt idx="1605" formatCode="General">
                  <c:v>0.21192</c:v>
                </c:pt>
                <c:pt idx="1606" formatCode="General">
                  <c:v>0.20066000000000001</c:v>
                </c:pt>
                <c:pt idx="1607" formatCode="General">
                  <c:v>0.17746000000000001</c:v>
                </c:pt>
                <c:pt idx="1608" formatCode="General">
                  <c:v>0.16561999999999999</c:v>
                </c:pt>
                <c:pt idx="1609" formatCode="General">
                  <c:v>0.17363999999999999</c:v>
                </c:pt>
                <c:pt idx="1610" formatCode="General">
                  <c:v>0.17984</c:v>
                </c:pt>
                <c:pt idx="1611" formatCode="General">
                  <c:v>0.17856</c:v>
                </c:pt>
                <c:pt idx="1612" formatCode="General">
                  <c:v>0.16707999999999901</c:v>
                </c:pt>
                <c:pt idx="1613" formatCode="General">
                  <c:v>0.17582</c:v>
                </c:pt>
                <c:pt idx="1614" formatCode="General">
                  <c:v>0.16592000000000001</c:v>
                </c:pt>
                <c:pt idx="1615" formatCode="General">
                  <c:v>0.16919999999999999</c:v>
                </c:pt>
                <c:pt idx="1616" formatCode="General">
                  <c:v>0.17863999999999899</c:v>
                </c:pt>
                <c:pt idx="1617" formatCode="General">
                  <c:v>0.16186</c:v>
                </c:pt>
                <c:pt idx="1618" formatCode="General">
                  <c:v>0.18121999999999999</c:v>
                </c:pt>
                <c:pt idx="1619" formatCode="General">
                  <c:v>0.17032</c:v>
                </c:pt>
                <c:pt idx="1620" formatCode="General">
                  <c:v>0.16996</c:v>
                </c:pt>
                <c:pt idx="1621" formatCode="General">
                  <c:v>0.17546</c:v>
                </c:pt>
                <c:pt idx="1622" formatCode="General">
                  <c:v>0.15794</c:v>
                </c:pt>
                <c:pt idx="1623" formatCode="General">
                  <c:v>0.16955999999999999</c:v>
                </c:pt>
                <c:pt idx="1624" formatCode="General">
                  <c:v>0.19370000000000001</c:v>
                </c:pt>
                <c:pt idx="1625" formatCode="General">
                  <c:v>0.16927999999999899</c:v>
                </c:pt>
                <c:pt idx="1626" formatCode="General">
                  <c:v>0.17127999999999999</c:v>
                </c:pt>
                <c:pt idx="1627" formatCode="General">
                  <c:v>0.17879999999999999</c:v>
                </c:pt>
                <c:pt idx="1628" formatCode="General">
                  <c:v>0.172319999999999</c:v>
                </c:pt>
                <c:pt idx="1629" formatCode="General">
                  <c:v>0.17236000000000001</c:v>
                </c:pt>
                <c:pt idx="1630" formatCode="General">
                  <c:v>0.16081999999999999</c:v>
                </c:pt>
                <c:pt idx="1631" formatCode="General">
                  <c:v>0.16816</c:v>
                </c:pt>
                <c:pt idx="1632" formatCode="General">
                  <c:v>0.16596</c:v>
                </c:pt>
                <c:pt idx="1633" formatCode="General">
                  <c:v>0.17560000000000001</c:v>
                </c:pt>
                <c:pt idx="1634" formatCode="General">
                  <c:v>0.17027999999999999</c:v>
                </c:pt>
                <c:pt idx="1635" formatCode="General">
                  <c:v>0.16328000000000001</c:v>
                </c:pt>
                <c:pt idx="1636" formatCode="General">
                  <c:v>0.16722000000000001</c:v>
                </c:pt>
                <c:pt idx="1637" formatCode="General">
                  <c:v>0.1759</c:v>
                </c:pt>
                <c:pt idx="1638" formatCode="General">
                  <c:v>0.174619999999999</c:v>
                </c:pt>
                <c:pt idx="1639" formatCode="General">
                  <c:v>0.17860000000000001</c:v>
                </c:pt>
                <c:pt idx="1640" formatCode="General">
                  <c:v>0.16689999999999999</c:v>
                </c:pt>
                <c:pt idx="1641" formatCode="General">
                  <c:v>0.17312</c:v>
                </c:pt>
                <c:pt idx="1642" formatCode="General">
                  <c:v>0.16389999999999999</c:v>
                </c:pt>
                <c:pt idx="1643" formatCode="General">
                  <c:v>0.17218</c:v>
                </c:pt>
                <c:pt idx="1644" formatCode="General">
                  <c:v>0.16295999999999999</c:v>
                </c:pt>
                <c:pt idx="1645" formatCode="General">
                  <c:v>0.16619999999999999</c:v>
                </c:pt>
                <c:pt idx="1646" formatCode="General">
                  <c:v>0.168879999999999</c:v>
                </c:pt>
                <c:pt idx="1647" formatCode="General">
                  <c:v>0.17588000000000001</c:v>
                </c:pt>
                <c:pt idx="1648" formatCode="General">
                  <c:v>0.18009999999999901</c:v>
                </c:pt>
                <c:pt idx="1649" formatCode="General">
                  <c:v>0.17776</c:v>
                </c:pt>
                <c:pt idx="1650" formatCode="General">
                  <c:v>0.17291999999999999</c:v>
                </c:pt>
                <c:pt idx="1651" formatCode="General">
                  <c:v>0.17559999999999901</c:v>
                </c:pt>
                <c:pt idx="1652" formatCode="General">
                  <c:v>0.17014000000000001</c:v>
                </c:pt>
                <c:pt idx="1653" formatCode="General">
                  <c:v>0.16871999999999901</c:v>
                </c:pt>
                <c:pt idx="1654" formatCode="General">
                  <c:v>0.17099999999999899</c:v>
                </c:pt>
                <c:pt idx="1655" formatCode="General">
                  <c:v>0.16868</c:v>
                </c:pt>
                <c:pt idx="1656" formatCode="General">
                  <c:v>0.17369999999999999</c:v>
                </c:pt>
                <c:pt idx="1657" formatCode="General">
                  <c:v>0.17268</c:v>
                </c:pt>
                <c:pt idx="1658" formatCode="General">
                  <c:v>0.17702000000000001</c:v>
                </c:pt>
                <c:pt idx="1659" formatCode="General">
                  <c:v>0.17691999999999899</c:v>
                </c:pt>
                <c:pt idx="1660" formatCode="General">
                  <c:v>0.1704</c:v>
                </c:pt>
                <c:pt idx="1661" formatCode="General">
                  <c:v>0.18182000000000001</c:v>
                </c:pt>
                <c:pt idx="1662" formatCode="General">
                  <c:v>0.17137999999999901</c:v>
                </c:pt>
                <c:pt idx="1663" formatCode="General">
                  <c:v>0.17655999999999999</c:v>
                </c:pt>
                <c:pt idx="1664" formatCode="General">
                  <c:v>0.17799999999999999</c:v>
                </c:pt>
                <c:pt idx="1665" formatCode="General">
                  <c:v>0.17151999999999901</c:v>
                </c:pt>
                <c:pt idx="1666" formatCode="General">
                  <c:v>0.17333999999999999</c:v>
                </c:pt>
                <c:pt idx="1667" formatCode="General">
                  <c:v>0.18373999999999999</c:v>
                </c:pt>
                <c:pt idx="1668" formatCode="General">
                  <c:v>0.1699</c:v>
                </c:pt>
                <c:pt idx="1669" formatCode="General">
                  <c:v>0.17287999999999901</c:v>
                </c:pt>
                <c:pt idx="1670" formatCode="General">
                  <c:v>0.17169999999999999</c:v>
                </c:pt>
                <c:pt idx="1671" formatCode="General">
                  <c:v>0.17044000000000001</c:v>
                </c:pt>
                <c:pt idx="1672" formatCode="General">
                  <c:v>0.17272000000000001</c:v>
                </c:pt>
                <c:pt idx="1673" formatCode="General">
                  <c:v>0.17443999999999901</c:v>
                </c:pt>
                <c:pt idx="1674" formatCode="General">
                  <c:v>0.17888000000000001</c:v>
                </c:pt>
                <c:pt idx="1675" formatCode="General">
                  <c:v>0.17785999999999999</c:v>
                </c:pt>
                <c:pt idx="1676" formatCode="General">
                  <c:v>0.17172000000000001</c:v>
                </c:pt>
                <c:pt idx="1677" formatCode="General">
                  <c:v>0.174399999999999</c:v>
                </c:pt>
                <c:pt idx="1678" formatCode="General">
                  <c:v>0.18464</c:v>
                </c:pt>
                <c:pt idx="1679" formatCode="General">
                  <c:v>0.19059999999999999</c:v>
                </c:pt>
                <c:pt idx="1680" formatCode="General">
                  <c:v>0.18820000000000001</c:v>
                </c:pt>
                <c:pt idx="1681" formatCode="General">
                  <c:v>0.19034000000000001</c:v>
                </c:pt>
                <c:pt idx="1682" formatCode="General">
                  <c:v>0.17291999999999999</c:v>
                </c:pt>
                <c:pt idx="1683" formatCode="General">
                  <c:v>0.18301999999999999</c:v>
                </c:pt>
                <c:pt idx="1684" formatCode="General">
                  <c:v>0.17907999999999999</c:v>
                </c:pt>
                <c:pt idx="1685" formatCode="General">
                  <c:v>0.17973999999999901</c:v>
                </c:pt>
                <c:pt idx="1686" formatCode="General">
                  <c:v>0.18093999999999999</c:v>
                </c:pt>
                <c:pt idx="1687" formatCode="General">
                  <c:v>0.18656</c:v>
                </c:pt>
                <c:pt idx="1688" formatCode="General">
                  <c:v>0.17735999999999999</c:v>
                </c:pt>
                <c:pt idx="1689" formatCode="General">
                  <c:v>0.17399999999999999</c:v>
                </c:pt>
                <c:pt idx="1690" formatCode="General">
                  <c:v>0.17421999999999899</c:v>
                </c:pt>
                <c:pt idx="1691" formatCode="General">
                  <c:v>0.2195</c:v>
                </c:pt>
                <c:pt idx="1692" formatCode="General">
                  <c:v>0.17274</c:v>
                </c:pt>
                <c:pt idx="1693" formatCode="General">
                  <c:v>0.17519999999999999</c:v>
                </c:pt>
                <c:pt idx="1694" formatCode="General">
                  <c:v>0.18526000000000001</c:v>
                </c:pt>
                <c:pt idx="1695" formatCode="General">
                  <c:v>0.17385999999999999</c:v>
                </c:pt>
                <c:pt idx="1696" formatCode="General">
                  <c:v>0.172819999999999</c:v>
                </c:pt>
                <c:pt idx="1697" formatCode="General">
                  <c:v>0.17965999999999999</c:v>
                </c:pt>
                <c:pt idx="1698" formatCode="General">
                  <c:v>0.17313999999999999</c:v>
                </c:pt>
                <c:pt idx="1699" formatCode="General">
                  <c:v>0.19039999999999899</c:v>
                </c:pt>
                <c:pt idx="1700" formatCode="General">
                  <c:v>0.18026</c:v>
                </c:pt>
                <c:pt idx="1701" formatCode="General">
                  <c:v>0.1799</c:v>
                </c:pt>
                <c:pt idx="1702" formatCode="General">
                  <c:v>0.18160000000000001</c:v>
                </c:pt>
                <c:pt idx="1703" formatCode="General">
                  <c:v>0.17316000000000001</c:v>
                </c:pt>
                <c:pt idx="1704" formatCode="General">
                  <c:v>0.17534</c:v>
                </c:pt>
                <c:pt idx="1705" formatCode="General">
                  <c:v>0.17438000000000001</c:v>
                </c:pt>
                <c:pt idx="1706" formatCode="General">
                  <c:v>0.17912</c:v>
                </c:pt>
                <c:pt idx="1707" formatCode="General">
                  <c:v>0.17221999999999901</c:v>
                </c:pt>
                <c:pt idx="1708" formatCode="General">
                  <c:v>0.17607999999999999</c:v>
                </c:pt>
                <c:pt idx="1709" formatCode="General">
                  <c:v>0.18421999999999999</c:v>
                </c:pt>
                <c:pt idx="1710" formatCode="General">
                  <c:v>0.17829999999999999</c:v>
                </c:pt>
                <c:pt idx="1711" formatCode="General">
                  <c:v>0.18171999999999999</c:v>
                </c:pt>
                <c:pt idx="1712" formatCode="General">
                  <c:v>0.17821999999999999</c:v>
                </c:pt>
                <c:pt idx="1713" formatCode="General">
                  <c:v>0.17641999999999999</c:v>
                </c:pt>
                <c:pt idx="1714" formatCode="General">
                  <c:v>0.18306</c:v>
                </c:pt>
                <c:pt idx="1715" formatCode="General">
                  <c:v>0.1772</c:v>
                </c:pt>
                <c:pt idx="1716" formatCode="General">
                  <c:v>0.18637999999999999</c:v>
                </c:pt>
                <c:pt idx="1717" formatCode="General">
                  <c:v>0.17462</c:v>
                </c:pt>
                <c:pt idx="1718" formatCode="General">
                  <c:v>0.17763999999999999</c:v>
                </c:pt>
                <c:pt idx="1719" formatCode="General">
                  <c:v>0.18235999999999999</c:v>
                </c:pt>
                <c:pt idx="1720" formatCode="General">
                  <c:v>0.17607999999999999</c:v>
                </c:pt>
                <c:pt idx="1721" formatCode="General">
                  <c:v>0.18056</c:v>
                </c:pt>
                <c:pt idx="1722" formatCode="General">
                  <c:v>0.18483999999999901</c:v>
                </c:pt>
                <c:pt idx="1723" formatCode="General">
                  <c:v>0.17879999999999999</c:v>
                </c:pt>
                <c:pt idx="1724" formatCode="General">
                  <c:v>0.18967999999999999</c:v>
                </c:pt>
                <c:pt idx="1725" formatCode="General">
                  <c:v>0.18798000000000001</c:v>
                </c:pt>
                <c:pt idx="1726" formatCode="General">
                  <c:v>0.17807999999999999</c:v>
                </c:pt>
                <c:pt idx="1727" formatCode="General">
                  <c:v>0.18967999999999999</c:v>
                </c:pt>
                <c:pt idx="1728" formatCode="General">
                  <c:v>0.18582000000000001</c:v>
                </c:pt>
                <c:pt idx="1729" formatCode="General">
                  <c:v>0.20386000000000001</c:v>
                </c:pt>
                <c:pt idx="1730" formatCode="General">
                  <c:v>0.17634</c:v>
                </c:pt>
                <c:pt idx="1731" formatCode="General">
                  <c:v>0.184919999999999</c:v>
                </c:pt>
                <c:pt idx="1732" formatCode="General">
                  <c:v>0.18681999999999899</c:v>
                </c:pt>
                <c:pt idx="1733" formatCode="General">
                  <c:v>0.18317999999999901</c:v>
                </c:pt>
                <c:pt idx="1734" formatCode="General">
                  <c:v>0.17749999999999999</c:v>
                </c:pt>
                <c:pt idx="1735" formatCode="General">
                  <c:v>0.18401999999999999</c:v>
                </c:pt>
                <c:pt idx="1736" formatCode="General">
                  <c:v>0.1991</c:v>
                </c:pt>
                <c:pt idx="1737" formatCode="General">
                  <c:v>0.1835</c:v>
                </c:pt>
                <c:pt idx="1738" formatCode="General">
                  <c:v>0.19325999999999999</c:v>
                </c:pt>
                <c:pt idx="1739" formatCode="General">
                  <c:v>0.18565999999999999</c:v>
                </c:pt>
                <c:pt idx="1740" formatCode="General">
                  <c:v>0.18634000000000001</c:v>
                </c:pt>
                <c:pt idx="1741" formatCode="General">
                  <c:v>0.18656</c:v>
                </c:pt>
                <c:pt idx="1742" formatCode="General">
                  <c:v>0.18912000000000001</c:v>
                </c:pt>
                <c:pt idx="1743" formatCode="General">
                  <c:v>0.18522</c:v>
                </c:pt>
                <c:pt idx="1744" formatCode="General">
                  <c:v>0.1832</c:v>
                </c:pt>
                <c:pt idx="1745" formatCode="General">
                  <c:v>0.18112</c:v>
                </c:pt>
                <c:pt idx="1746" formatCode="General">
                  <c:v>0.32662000000000002</c:v>
                </c:pt>
                <c:pt idx="1747" formatCode="General">
                  <c:v>0.21327499999999999</c:v>
                </c:pt>
                <c:pt idx="1748" formatCode="General">
                  <c:v>0.19338</c:v>
                </c:pt>
                <c:pt idx="1749" formatCode="General">
                  <c:v>0.18679999999999999</c:v>
                </c:pt>
                <c:pt idx="1750" formatCode="General">
                  <c:v>0.19234000000000001</c:v>
                </c:pt>
                <c:pt idx="1751" formatCode="General">
                  <c:v>0.18256</c:v>
                </c:pt>
                <c:pt idx="1752" formatCode="General">
                  <c:v>0.18859999999999999</c:v>
                </c:pt>
                <c:pt idx="1753" formatCode="General">
                  <c:v>0.19014</c:v>
                </c:pt>
                <c:pt idx="1754" formatCode="General">
                  <c:v>0.18729999999999999</c:v>
                </c:pt>
                <c:pt idx="1755" formatCode="General">
                  <c:v>0.19139999999999999</c:v>
                </c:pt>
                <c:pt idx="1756" formatCode="General">
                  <c:v>0.18443999999999999</c:v>
                </c:pt>
                <c:pt idx="1757" formatCode="General">
                  <c:v>0.18631999999999899</c:v>
                </c:pt>
                <c:pt idx="1758" formatCode="General">
                  <c:v>0.18021999999999999</c:v>
                </c:pt>
                <c:pt idx="1759" formatCode="General">
                  <c:v>0.18518000000000001</c:v>
                </c:pt>
                <c:pt idx="1760" formatCode="General">
                  <c:v>0.18190000000000001</c:v>
                </c:pt>
                <c:pt idx="1761" formatCode="General">
                  <c:v>0.19344</c:v>
                </c:pt>
                <c:pt idx="1762" formatCode="General">
                  <c:v>0.17735999999999999</c:v>
                </c:pt>
                <c:pt idx="1763" formatCode="General">
                  <c:v>0.18665999999999999</c:v>
                </c:pt>
                <c:pt idx="1764" formatCode="General">
                  <c:v>0.188079999999999</c:v>
                </c:pt>
                <c:pt idx="1765" formatCode="General">
                  <c:v>0.18457999999999999</c:v>
                </c:pt>
                <c:pt idx="1766" formatCode="General">
                  <c:v>0.18146000000000001</c:v>
                </c:pt>
                <c:pt idx="1767" formatCode="General">
                  <c:v>0.18658</c:v>
                </c:pt>
                <c:pt idx="1768" formatCode="General">
                  <c:v>0.19419999999999901</c:v>
                </c:pt>
                <c:pt idx="1769" formatCode="General">
                  <c:v>0.18107999999999999</c:v>
                </c:pt>
                <c:pt idx="1770" formatCode="General">
                  <c:v>0.18278</c:v>
                </c:pt>
                <c:pt idx="1771" formatCode="General">
                  <c:v>0.18792</c:v>
                </c:pt>
                <c:pt idx="1772" formatCode="General">
                  <c:v>0.18867999999999999</c:v>
                </c:pt>
                <c:pt idx="1773" formatCode="General">
                  <c:v>0.181419999999999</c:v>
                </c:pt>
                <c:pt idx="1774" formatCode="General">
                  <c:v>0.19197999999999901</c:v>
                </c:pt>
                <c:pt idx="1775" formatCode="General">
                  <c:v>0.18975999999999901</c:v>
                </c:pt>
                <c:pt idx="1776" formatCode="General">
                  <c:v>0.18292</c:v>
                </c:pt>
                <c:pt idx="1777" formatCode="General">
                  <c:v>0.19241999999999901</c:v>
                </c:pt>
                <c:pt idx="1778" formatCode="General">
                  <c:v>0.21176</c:v>
                </c:pt>
                <c:pt idx="1779" formatCode="General">
                  <c:v>0.204619999999999</c:v>
                </c:pt>
                <c:pt idx="1780" formatCode="General">
                  <c:v>0.22567999999999999</c:v>
                </c:pt>
                <c:pt idx="1781" formatCode="General">
                  <c:v>0.19606000000000001</c:v>
                </c:pt>
                <c:pt idx="1782" formatCode="General">
                  <c:v>0.19016</c:v>
                </c:pt>
                <c:pt idx="1783" formatCode="General">
                  <c:v>0.18423999999999999</c:v>
                </c:pt>
                <c:pt idx="1784" formatCode="General">
                  <c:v>0.1845</c:v>
                </c:pt>
                <c:pt idx="1785" formatCode="General">
                  <c:v>0.19631999999999999</c:v>
                </c:pt>
                <c:pt idx="1786" formatCode="General">
                  <c:v>0.1883</c:v>
                </c:pt>
                <c:pt idx="1787" formatCode="General">
                  <c:v>0.18631999999999899</c:v>
                </c:pt>
                <c:pt idx="1788" formatCode="General">
                  <c:v>0.18518000000000001</c:v>
                </c:pt>
                <c:pt idx="1789" formatCode="General">
                  <c:v>0.19095999999999999</c:v>
                </c:pt>
                <c:pt idx="1790" formatCode="General">
                  <c:v>0.19503999999999999</c:v>
                </c:pt>
                <c:pt idx="1791" formatCode="General">
                  <c:v>0.18642</c:v>
                </c:pt>
                <c:pt idx="1792" formatCode="General">
                  <c:v>0.18579999999999999</c:v>
                </c:pt>
                <c:pt idx="1793" formatCode="General">
                  <c:v>0.19642000000000001</c:v>
                </c:pt>
                <c:pt idx="1794" formatCode="General">
                  <c:v>0.19747999999999999</c:v>
                </c:pt>
                <c:pt idx="1795" formatCode="General">
                  <c:v>0.19857999999999901</c:v>
                </c:pt>
                <c:pt idx="1796" formatCode="General">
                  <c:v>0.23537999999999901</c:v>
                </c:pt>
                <c:pt idx="1797" formatCode="General">
                  <c:v>0.20924000000000001</c:v>
                </c:pt>
                <c:pt idx="1798" formatCode="General">
                  <c:v>0.19392000000000001</c:v>
                </c:pt>
                <c:pt idx="1799" formatCode="General">
                  <c:v>0.19374</c:v>
                </c:pt>
                <c:pt idx="1800" formatCode="General">
                  <c:v>0.187</c:v>
                </c:pt>
                <c:pt idx="1801" formatCode="General">
                  <c:v>0.20480000000000001</c:v>
                </c:pt>
                <c:pt idx="1802" formatCode="General">
                  <c:v>0.18672</c:v>
                </c:pt>
                <c:pt idx="1803" formatCode="General">
                  <c:v>0.20097999999999999</c:v>
                </c:pt>
                <c:pt idx="1804" formatCode="General">
                  <c:v>0.19978000000000001</c:v>
                </c:pt>
                <c:pt idx="1805" formatCode="General">
                  <c:v>0.1913</c:v>
                </c:pt>
                <c:pt idx="1806" formatCode="General">
                  <c:v>0.18645999999999999</c:v>
                </c:pt>
                <c:pt idx="1807" formatCode="General">
                  <c:v>0.19034000000000001</c:v>
                </c:pt>
                <c:pt idx="1808" formatCode="General">
                  <c:v>0.19375999999999999</c:v>
                </c:pt>
                <c:pt idx="1809" formatCode="General">
                  <c:v>0.2077</c:v>
                </c:pt>
                <c:pt idx="1810" formatCode="General">
                  <c:v>0.20891999999999999</c:v>
                </c:pt>
                <c:pt idx="1811" formatCode="General">
                  <c:v>0.19683999999999999</c:v>
                </c:pt>
                <c:pt idx="1812" formatCode="General">
                  <c:v>0.201399999999999</c:v>
                </c:pt>
                <c:pt idx="1813" formatCode="General">
                  <c:v>0.20646</c:v>
                </c:pt>
                <c:pt idx="1814" formatCode="General">
                  <c:v>0.19841999999999901</c:v>
                </c:pt>
                <c:pt idx="1815" formatCode="General">
                  <c:v>0.19774</c:v>
                </c:pt>
                <c:pt idx="1816" formatCode="General">
                  <c:v>0.19575999999999999</c:v>
                </c:pt>
                <c:pt idx="1817" formatCode="General">
                  <c:v>0.19621999999999901</c:v>
                </c:pt>
                <c:pt idx="1818" formatCode="General">
                  <c:v>0.19344</c:v>
                </c:pt>
                <c:pt idx="1819" formatCode="General">
                  <c:v>0.19228000000000001</c:v>
                </c:pt>
                <c:pt idx="1820" formatCode="General">
                  <c:v>0.19244</c:v>
                </c:pt>
                <c:pt idx="1821" formatCode="General">
                  <c:v>0.20171999999999901</c:v>
                </c:pt>
                <c:pt idx="1822" formatCode="General">
                  <c:v>0.19003999999999999</c:v>
                </c:pt>
                <c:pt idx="1823" formatCode="General">
                  <c:v>0.18912000000000001</c:v>
                </c:pt>
                <c:pt idx="1824" formatCode="General">
                  <c:v>0.19325999999999999</c:v>
                </c:pt>
                <c:pt idx="1825" formatCode="General">
                  <c:v>0.19500000000000001</c:v>
                </c:pt>
                <c:pt idx="1826" formatCode="General">
                  <c:v>0.19008</c:v>
                </c:pt>
                <c:pt idx="1827" formatCode="General">
                  <c:v>0.19044</c:v>
                </c:pt>
                <c:pt idx="1828" formatCode="General">
                  <c:v>0.18642</c:v>
                </c:pt>
                <c:pt idx="1829" formatCode="General">
                  <c:v>0.18864</c:v>
                </c:pt>
                <c:pt idx="1830" formatCode="General">
                  <c:v>0.19295999999999999</c:v>
                </c:pt>
                <c:pt idx="1831" formatCode="General">
                  <c:v>0.197299999999999</c:v>
                </c:pt>
                <c:pt idx="1832" formatCode="General">
                  <c:v>0.1903</c:v>
                </c:pt>
                <c:pt idx="1833" formatCode="General">
                  <c:v>0.18867999999999999</c:v>
                </c:pt>
                <c:pt idx="1834" formatCode="General">
                  <c:v>0.19209999999999999</c:v>
                </c:pt>
                <c:pt idx="1835" formatCode="General">
                  <c:v>0.19219999999999901</c:v>
                </c:pt>
                <c:pt idx="1836" formatCode="General">
                  <c:v>0.18664</c:v>
                </c:pt>
                <c:pt idx="1837" formatCode="General">
                  <c:v>0.19217999999999999</c:v>
                </c:pt>
                <c:pt idx="1838" formatCode="General">
                  <c:v>0.19633999999999999</c:v>
                </c:pt>
                <c:pt idx="1839" formatCode="General">
                  <c:v>0.200519999999999</c:v>
                </c:pt>
                <c:pt idx="1840" formatCode="General">
                  <c:v>0.19431999999999999</c:v>
                </c:pt>
                <c:pt idx="1841" formatCode="General">
                  <c:v>0.19614000000000001</c:v>
                </c:pt>
                <c:pt idx="1842" formatCode="General">
                  <c:v>0.19888</c:v>
                </c:pt>
                <c:pt idx="1843" formatCode="General">
                  <c:v>0.19089999999999999</c:v>
                </c:pt>
                <c:pt idx="1844" formatCode="General">
                  <c:v>0.18714</c:v>
                </c:pt>
                <c:pt idx="1845" formatCode="General">
                  <c:v>0.18323999999999999</c:v>
                </c:pt>
                <c:pt idx="1846" formatCode="General">
                  <c:v>0.19756000000000001</c:v>
                </c:pt>
                <c:pt idx="1847" formatCode="General">
                  <c:v>0.18459999999999899</c:v>
                </c:pt>
                <c:pt idx="1848" formatCode="General">
                  <c:v>0.19188</c:v>
                </c:pt>
                <c:pt idx="1849" formatCode="General">
                  <c:v>0.19051999999999999</c:v>
                </c:pt>
                <c:pt idx="1850" formatCode="General">
                  <c:v>0.19803999999999999</c:v>
                </c:pt>
                <c:pt idx="1851" formatCode="General">
                  <c:v>0.18637999999999999</c:v>
                </c:pt>
                <c:pt idx="1852" formatCode="General">
                  <c:v>0.19647999999999999</c:v>
                </c:pt>
                <c:pt idx="1853" formatCode="General">
                  <c:v>0.19681999999999999</c:v>
                </c:pt>
                <c:pt idx="1854" formatCode="General">
                  <c:v>0.20066000000000001</c:v>
                </c:pt>
                <c:pt idx="1855" formatCode="General">
                  <c:v>0.19692000000000001</c:v>
                </c:pt>
                <c:pt idx="1856" formatCode="General">
                  <c:v>0.2014</c:v>
                </c:pt>
                <c:pt idx="1857" formatCode="General">
                  <c:v>0.19793999999999901</c:v>
                </c:pt>
                <c:pt idx="1858" formatCode="General">
                  <c:v>0.20754</c:v>
                </c:pt>
                <c:pt idx="1859" formatCode="General">
                  <c:v>0.20995999999999901</c:v>
                </c:pt>
                <c:pt idx="1860" formatCode="General">
                  <c:v>0.18873999999999999</c:v>
                </c:pt>
                <c:pt idx="1861" formatCode="General">
                  <c:v>0.20874000000000001</c:v>
                </c:pt>
                <c:pt idx="1862" formatCode="General">
                  <c:v>0.20233999999999999</c:v>
                </c:pt>
                <c:pt idx="1863" formatCode="General">
                  <c:v>0.2026</c:v>
                </c:pt>
                <c:pt idx="1864" formatCode="General">
                  <c:v>0.19544</c:v>
                </c:pt>
                <c:pt idx="1865" formatCode="General">
                  <c:v>0.19517999999999999</c:v>
                </c:pt>
                <c:pt idx="1866" formatCode="General">
                  <c:v>0.20954</c:v>
                </c:pt>
                <c:pt idx="1867" formatCode="General">
                  <c:v>0.20469999999999999</c:v>
                </c:pt>
                <c:pt idx="1868" formatCode="General">
                  <c:v>0.1953</c:v>
                </c:pt>
                <c:pt idx="1869" formatCode="General">
                  <c:v>0.19544</c:v>
                </c:pt>
                <c:pt idx="1870" formatCode="General">
                  <c:v>0.20147999999999999</c:v>
                </c:pt>
                <c:pt idx="1871" formatCode="General">
                  <c:v>0.19644</c:v>
                </c:pt>
                <c:pt idx="1872" formatCode="General">
                  <c:v>0.20448</c:v>
                </c:pt>
                <c:pt idx="1873" formatCode="General">
                  <c:v>0.20766000000000001</c:v>
                </c:pt>
                <c:pt idx="1874" formatCode="General">
                  <c:v>0.202599999999999</c:v>
                </c:pt>
                <c:pt idx="1875" formatCode="General">
                  <c:v>0.20075999999999999</c:v>
                </c:pt>
                <c:pt idx="1876" formatCode="General">
                  <c:v>0.1976</c:v>
                </c:pt>
                <c:pt idx="1877" formatCode="General">
                  <c:v>0.19636000000000001</c:v>
                </c:pt>
                <c:pt idx="1878" formatCode="General">
                  <c:v>0.19954</c:v>
                </c:pt>
                <c:pt idx="1879" formatCode="General">
                  <c:v>0.20602000000000001</c:v>
                </c:pt>
                <c:pt idx="1880" formatCode="General">
                  <c:v>0.19622000000000001</c:v>
                </c:pt>
                <c:pt idx="1881" formatCode="General">
                  <c:v>0.19139999999999999</c:v>
                </c:pt>
                <c:pt idx="1882" formatCode="General">
                  <c:v>0.19875999999999999</c:v>
                </c:pt>
                <c:pt idx="1883" formatCode="General">
                  <c:v>0.19985999999999901</c:v>
                </c:pt>
                <c:pt idx="1884" formatCode="General">
                  <c:v>0.20658000000000001</c:v>
                </c:pt>
                <c:pt idx="1885" formatCode="General">
                  <c:v>0.21579999999999999</c:v>
                </c:pt>
                <c:pt idx="1886" formatCode="General">
                  <c:v>0.20504</c:v>
                </c:pt>
                <c:pt idx="1887" formatCode="General">
                  <c:v>0.20835999999999999</c:v>
                </c:pt>
                <c:pt idx="1888" formatCode="General">
                  <c:v>0.21736</c:v>
                </c:pt>
                <c:pt idx="1889" formatCode="General">
                  <c:v>0.21407999999999999</c:v>
                </c:pt>
                <c:pt idx="1890" formatCode="General">
                  <c:v>0.20282</c:v>
                </c:pt>
                <c:pt idx="1891" formatCode="General">
                  <c:v>0.21042</c:v>
                </c:pt>
                <c:pt idx="1892" formatCode="General">
                  <c:v>0.20796000000000001</c:v>
                </c:pt>
                <c:pt idx="1893" formatCode="General">
                  <c:v>0.20263999999999999</c:v>
                </c:pt>
                <c:pt idx="1894" formatCode="General">
                  <c:v>0.20585999999999999</c:v>
                </c:pt>
                <c:pt idx="1895" formatCode="General">
                  <c:v>0.21038000000000001</c:v>
                </c:pt>
                <c:pt idx="1896" formatCode="General">
                  <c:v>0.19855999999999999</c:v>
                </c:pt>
                <c:pt idx="1897" formatCode="General">
                  <c:v>0.20418</c:v>
                </c:pt>
                <c:pt idx="1898" formatCode="General">
                  <c:v>0.20346</c:v>
                </c:pt>
                <c:pt idx="1899" formatCode="General">
                  <c:v>0.20698</c:v>
                </c:pt>
                <c:pt idx="1900" formatCode="General">
                  <c:v>0.19671999999999901</c:v>
                </c:pt>
                <c:pt idx="1901" formatCode="General">
                  <c:v>0.20424</c:v>
                </c:pt>
                <c:pt idx="1902" formatCode="General">
                  <c:v>0.20141999999999999</c:v>
                </c:pt>
                <c:pt idx="1903" formatCode="General">
                  <c:v>0.20226</c:v>
                </c:pt>
                <c:pt idx="1904" formatCode="General">
                  <c:v>0.22370000000000001</c:v>
                </c:pt>
                <c:pt idx="1905" formatCode="General">
                  <c:v>0.20255999999999999</c:v>
                </c:pt>
                <c:pt idx="1906" formatCode="General">
                  <c:v>0.21360000000000001</c:v>
                </c:pt>
                <c:pt idx="1907" formatCode="General">
                  <c:v>0.19824</c:v>
                </c:pt>
                <c:pt idx="1908" formatCode="General">
                  <c:v>0.20960000000000001</c:v>
                </c:pt>
                <c:pt idx="1909" formatCode="General">
                  <c:v>0.21329999999999999</c:v>
                </c:pt>
                <c:pt idx="1910" formatCode="General">
                  <c:v>0.20441999999999999</c:v>
                </c:pt>
                <c:pt idx="1911" formatCode="General">
                  <c:v>0.20877999999999999</c:v>
                </c:pt>
                <c:pt idx="1912" formatCode="General">
                  <c:v>0.20741999999999999</c:v>
                </c:pt>
                <c:pt idx="1913" formatCode="General">
                  <c:v>0.19775999999999999</c:v>
                </c:pt>
                <c:pt idx="1914" formatCode="General">
                  <c:v>0.20602000000000001</c:v>
                </c:pt>
                <c:pt idx="1915" formatCode="General">
                  <c:v>0.20476</c:v>
                </c:pt>
                <c:pt idx="1916" formatCode="General">
                  <c:v>0.20976</c:v>
                </c:pt>
                <c:pt idx="1917" formatCode="General">
                  <c:v>0.20266000000000001</c:v>
                </c:pt>
                <c:pt idx="1918" formatCode="General">
                  <c:v>0.20669999999999999</c:v>
                </c:pt>
                <c:pt idx="1919" formatCode="General">
                  <c:v>0.23668</c:v>
                </c:pt>
                <c:pt idx="1920" formatCode="General">
                  <c:v>0.20416000000000001</c:v>
                </c:pt>
                <c:pt idx="1921" formatCode="General">
                  <c:v>0.20282</c:v>
                </c:pt>
                <c:pt idx="1922" formatCode="General">
                  <c:v>0.20799999999999999</c:v>
                </c:pt>
                <c:pt idx="1923" formatCode="General">
                  <c:v>0.20355999999999999</c:v>
                </c:pt>
                <c:pt idx="1924" formatCode="General">
                  <c:v>0.1961</c:v>
                </c:pt>
                <c:pt idx="1925" formatCode="General">
                  <c:v>0.20072000000000001</c:v>
                </c:pt>
                <c:pt idx="1926" formatCode="General">
                  <c:v>0.20322000000000001</c:v>
                </c:pt>
                <c:pt idx="1927" formatCode="General">
                  <c:v>0.1958</c:v>
                </c:pt>
                <c:pt idx="1928" formatCode="General">
                  <c:v>0.21248</c:v>
                </c:pt>
                <c:pt idx="1929" formatCode="General">
                  <c:v>0.20397999999999999</c:v>
                </c:pt>
                <c:pt idx="1930" formatCode="General">
                  <c:v>0.20562</c:v>
                </c:pt>
                <c:pt idx="1931" formatCode="General">
                  <c:v>0.20019999999999999</c:v>
                </c:pt>
                <c:pt idx="1932" formatCode="General">
                  <c:v>0.21487999999999999</c:v>
                </c:pt>
                <c:pt idx="1933" formatCode="General">
                  <c:v>0.21512000000000001</c:v>
                </c:pt>
                <c:pt idx="1934" formatCode="General">
                  <c:v>0.21257999999999999</c:v>
                </c:pt>
                <c:pt idx="1935" formatCode="General">
                  <c:v>0.20532</c:v>
                </c:pt>
                <c:pt idx="1936" formatCode="General">
                  <c:v>0.21138000000000001</c:v>
                </c:pt>
                <c:pt idx="1937" formatCode="General">
                  <c:v>0.20282</c:v>
                </c:pt>
                <c:pt idx="1938" formatCode="General">
                  <c:v>0.20304</c:v>
                </c:pt>
                <c:pt idx="1939" formatCode="General">
                  <c:v>0.20469999999999999</c:v>
                </c:pt>
                <c:pt idx="1940" formatCode="General">
                  <c:v>0.21073999999999901</c:v>
                </c:pt>
                <c:pt idx="1941" formatCode="General">
                  <c:v>0.20247999999999999</c:v>
                </c:pt>
                <c:pt idx="1942" formatCode="General">
                  <c:v>0.21673999999999999</c:v>
                </c:pt>
                <c:pt idx="1943" formatCode="General">
                  <c:v>0.20250000000000001</c:v>
                </c:pt>
                <c:pt idx="1944" formatCode="General">
                  <c:v>0.21048</c:v>
                </c:pt>
                <c:pt idx="1945" formatCode="General">
                  <c:v>0.21484</c:v>
                </c:pt>
                <c:pt idx="1946" formatCode="General">
                  <c:v>0.21284</c:v>
                </c:pt>
                <c:pt idx="1947" formatCode="General">
                  <c:v>0.20449999999999999</c:v>
                </c:pt>
                <c:pt idx="1948" formatCode="General">
                  <c:v>0.2258</c:v>
                </c:pt>
                <c:pt idx="1949" formatCode="General">
                  <c:v>0.21498</c:v>
                </c:pt>
                <c:pt idx="1950" formatCode="General">
                  <c:v>0.21285999999999999</c:v>
                </c:pt>
                <c:pt idx="1951" formatCode="General">
                  <c:v>0.20688000000000001</c:v>
                </c:pt>
                <c:pt idx="1952" formatCode="General">
                  <c:v>0.216279999999999</c:v>
                </c:pt>
                <c:pt idx="1953" formatCode="General">
                  <c:v>0.21115999999999899</c:v>
                </c:pt>
                <c:pt idx="1954" formatCode="General">
                  <c:v>0.20446</c:v>
                </c:pt>
                <c:pt idx="1955" formatCode="General">
                  <c:v>0.21351999999999999</c:v>
                </c:pt>
                <c:pt idx="1956" formatCode="General">
                  <c:v>0.21238000000000001</c:v>
                </c:pt>
                <c:pt idx="1957" formatCode="General">
                  <c:v>0.2399</c:v>
                </c:pt>
                <c:pt idx="1958" formatCode="General">
                  <c:v>0.20061999999999899</c:v>
                </c:pt>
                <c:pt idx="1959" formatCode="General">
                  <c:v>0.21121999999999999</c:v>
                </c:pt>
                <c:pt idx="1960" formatCode="General">
                  <c:v>0.20968000000000001</c:v>
                </c:pt>
                <c:pt idx="1961" formatCode="General">
                  <c:v>0.21337999999999999</c:v>
                </c:pt>
                <c:pt idx="1962" formatCode="General">
                  <c:v>0.21947999999999901</c:v>
                </c:pt>
                <c:pt idx="1963" formatCode="General">
                  <c:v>0.20977999999999999</c:v>
                </c:pt>
                <c:pt idx="1964" formatCode="General">
                  <c:v>0.20621999999999999</c:v>
                </c:pt>
                <c:pt idx="1965" formatCode="General">
                  <c:v>0.22001999999999899</c:v>
                </c:pt>
                <c:pt idx="1966" formatCode="General">
                  <c:v>0.20297999999999999</c:v>
                </c:pt>
                <c:pt idx="1967" formatCode="General">
                  <c:v>0.21284</c:v>
                </c:pt>
                <c:pt idx="1968" formatCode="General">
                  <c:v>0.20446</c:v>
                </c:pt>
                <c:pt idx="1969" formatCode="General">
                  <c:v>0.20621999999999999</c:v>
                </c:pt>
                <c:pt idx="1970" formatCode="General">
                  <c:v>0.21134</c:v>
                </c:pt>
                <c:pt idx="1971" formatCode="General">
                  <c:v>0.22328000000000001</c:v>
                </c:pt>
                <c:pt idx="1972" formatCode="General">
                  <c:v>0.21065999999999999</c:v>
                </c:pt>
                <c:pt idx="1973" formatCode="General">
                  <c:v>0.22072</c:v>
                </c:pt>
                <c:pt idx="1974" formatCode="General">
                  <c:v>0.21163999999999999</c:v>
                </c:pt>
                <c:pt idx="1975" formatCode="General">
                  <c:v>0.24645999999999901</c:v>
                </c:pt>
                <c:pt idx="1976" formatCode="General">
                  <c:v>0.247699999999999</c:v>
                </c:pt>
                <c:pt idx="1977" formatCode="General">
                  <c:v>0.21378</c:v>
                </c:pt>
                <c:pt idx="1978" formatCode="General">
                  <c:v>0.19852</c:v>
                </c:pt>
                <c:pt idx="1979" formatCode="General">
                  <c:v>0.21332000000000001</c:v>
                </c:pt>
                <c:pt idx="1980" formatCode="General">
                  <c:v>0.21804000000000001</c:v>
                </c:pt>
                <c:pt idx="1981" formatCode="General">
                  <c:v>0.22986000000000001</c:v>
                </c:pt>
                <c:pt idx="1982" formatCode="General">
                  <c:v>0.22378000000000001</c:v>
                </c:pt>
                <c:pt idx="1983" formatCode="General">
                  <c:v>0.21989999999999901</c:v>
                </c:pt>
                <c:pt idx="1984" formatCode="General">
                  <c:v>0.22406000000000001</c:v>
                </c:pt>
                <c:pt idx="1985" formatCode="General">
                  <c:v>0.21536</c:v>
                </c:pt>
                <c:pt idx="1986" formatCode="General">
                  <c:v>0.2283</c:v>
                </c:pt>
                <c:pt idx="1987" formatCode="General">
                  <c:v>0.21506</c:v>
                </c:pt>
                <c:pt idx="1988" formatCode="General">
                  <c:v>0.24590000000000001</c:v>
                </c:pt>
                <c:pt idx="1989" formatCode="General">
                  <c:v>0.27091999999999999</c:v>
                </c:pt>
                <c:pt idx="1990" formatCode="General">
                  <c:v>0.24611999999999901</c:v>
                </c:pt>
                <c:pt idx="1991" formatCode="General">
                  <c:v>0.25279999999999903</c:v>
                </c:pt>
                <c:pt idx="1992" formatCode="General">
                  <c:v>0.25037999999999999</c:v>
                </c:pt>
                <c:pt idx="1993" formatCode="General">
                  <c:v>0.2361</c:v>
                </c:pt>
                <c:pt idx="1994" formatCode="General">
                  <c:v>0.22627999999999901</c:v>
                </c:pt>
                <c:pt idx="1995" formatCode="General">
                  <c:v>0.24864</c:v>
                </c:pt>
                <c:pt idx="1996" formatCode="General">
                  <c:v>0.21951999999999999</c:v>
                </c:pt>
                <c:pt idx="1997" formatCode="General">
                  <c:v>0.20449999999999999</c:v>
                </c:pt>
                <c:pt idx="1998" formatCode="General">
                  <c:v>0.2324</c:v>
                </c:pt>
                <c:pt idx="1999" formatCode="General">
                  <c:v>0.21007999999999999</c:v>
                </c:pt>
                <c:pt idx="2000" formatCode="General">
                  <c:v>0.21023999999999901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TestBegin!$A$3</c:f>
              <c:strCache>
                <c:ptCount val="1"/>
                <c:pt idx="0">
                  <c:v>TimSorting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TestBegin!$B$3:$BXZ$3</c:f>
              <c:numCache>
                <c:formatCode>General</c:formatCode>
                <c:ptCount val="2001"/>
                <c:pt idx="0">
                  <c:v>7.8559999999999894E-2</c:v>
                </c:pt>
                <c:pt idx="1">
                  <c:v>0</c:v>
                </c:pt>
                <c:pt idx="2" formatCode="0.00E+00">
                  <c:v>8.0000000000000007E-5</c:v>
                </c:pt>
                <c:pt idx="3" formatCode="0.00E+00">
                  <c:v>6.0000000000000002E-5</c:v>
                </c:pt>
                <c:pt idx="4" formatCode="0.00E+00">
                  <c:v>6.0000000000000002E-5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1.6666666666666601E-4</c:v>
                </c:pt>
                <c:pt idx="10">
                  <c:v>2.5999999999999998E-4</c:v>
                </c:pt>
                <c:pt idx="11">
                  <c:v>2.2499999999999999E-4</c:v>
                </c:pt>
                <c:pt idx="12">
                  <c:v>2.3333333333333301E-4</c:v>
                </c:pt>
                <c:pt idx="13">
                  <c:v>3.3999999999999899E-4</c:v>
                </c:pt>
                <c:pt idx="14">
                  <c:v>3.19999999999999E-4</c:v>
                </c:pt>
                <c:pt idx="15">
                  <c:v>3.8000000000000002E-4</c:v>
                </c:pt>
                <c:pt idx="16">
                  <c:v>4.0000000000000002E-4</c:v>
                </c:pt>
                <c:pt idx="17">
                  <c:v>5.1999999999999995E-4</c:v>
                </c:pt>
                <c:pt idx="18">
                  <c:v>5.9999999999999995E-4</c:v>
                </c:pt>
                <c:pt idx="19">
                  <c:v>4.4000000000000002E-4</c:v>
                </c:pt>
                <c:pt idx="20">
                  <c:v>6.6E-4</c:v>
                </c:pt>
                <c:pt idx="21">
                  <c:v>6.9999999999999902E-4</c:v>
                </c:pt>
                <c:pt idx="22">
                  <c:v>7.1999999999999896E-4</c:v>
                </c:pt>
                <c:pt idx="23">
                  <c:v>7.7999999999999999E-4</c:v>
                </c:pt>
                <c:pt idx="24">
                  <c:v>7.3999999999999901E-4</c:v>
                </c:pt>
                <c:pt idx="25">
                  <c:v>9.3999999999999997E-4</c:v>
                </c:pt>
                <c:pt idx="26">
                  <c:v>9.3999999999999997E-4</c:v>
                </c:pt>
                <c:pt idx="27">
                  <c:v>9.6000000000000002E-4</c:v>
                </c:pt>
                <c:pt idx="28">
                  <c:v>1.0999999999999901E-3</c:v>
                </c:pt>
                <c:pt idx="29">
                  <c:v>1.24E-3</c:v>
                </c:pt>
                <c:pt idx="30">
                  <c:v>1.2199999999999999E-3</c:v>
                </c:pt>
                <c:pt idx="31">
                  <c:v>1.2999999999999999E-3</c:v>
                </c:pt>
                <c:pt idx="32">
                  <c:v>1.4599999999999999E-3</c:v>
                </c:pt>
                <c:pt idx="33">
                  <c:v>1.56E-3</c:v>
                </c:pt>
                <c:pt idx="34">
                  <c:v>1.8799999999999999E-3</c:v>
                </c:pt>
                <c:pt idx="35">
                  <c:v>2.0799999999999998E-3</c:v>
                </c:pt>
                <c:pt idx="36">
                  <c:v>1.9E-3</c:v>
                </c:pt>
                <c:pt idx="37">
                  <c:v>1.8600000000000001E-3</c:v>
                </c:pt>
                <c:pt idx="38">
                  <c:v>2.14E-3</c:v>
                </c:pt>
                <c:pt idx="39">
                  <c:v>1.6800000000000001E-3</c:v>
                </c:pt>
                <c:pt idx="40">
                  <c:v>1.6199999999999999E-3</c:v>
                </c:pt>
                <c:pt idx="41">
                  <c:v>1.72E-3</c:v>
                </c:pt>
                <c:pt idx="42">
                  <c:v>1.7600000000000001E-3</c:v>
                </c:pt>
                <c:pt idx="43">
                  <c:v>1.73999999999999E-3</c:v>
                </c:pt>
                <c:pt idx="44">
                  <c:v>1.87999999999999E-3</c:v>
                </c:pt>
                <c:pt idx="45">
                  <c:v>2.0399999999999902E-3</c:v>
                </c:pt>
                <c:pt idx="46">
                  <c:v>1.8599999999999899E-3</c:v>
                </c:pt>
                <c:pt idx="47">
                  <c:v>1.5249999999999899E-3</c:v>
                </c:pt>
                <c:pt idx="48">
                  <c:v>2.0400000000000001E-3</c:v>
                </c:pt>
                <c:pt idx="49">
                  <c:v>2.14E-3</c:v>
                </c:pt>
                <c:pt idx="50">
                  <c:v>1.9599999999999999E-3</c:v>
                </c:pt>
                <c:pt idx="51">
                  <c:v>2.4599999999999999E-3</c:v>
                </c:pt>
                <c:pt idx="52">
                  <c:v>2.3E-3</c:v>
                </c:pt>
                <c:pt idx="53">
                  <c:v>2.16E-3</c:v>
                </c:pt>
                <c:pt idx="54">
                  <c:v>2.4999999999999901E-3</c:v>
                </c:pt>
                <c:pt idx="55">
                  <c:v>2.4199999999999998E-3</c:v>
                </c:pt>
                <c:pt idx="56">
                  <c:v>2.3999999999999998E-3</c:v>
                </c:pt>
                <c:pt idx="57">
                  <c:v>2.6199999999999999E-3</c:v>
                </c:pt>
                <c:pt idx="58">
                  <c:v>2.66E-3</c:v>
                </c:pt>
                <c:pt idx="59">
                  <c:v>2.5399999999999902E-3</c:v>
                </c:pt>
                <c:pt idx="60">
                  <c:v>2.8E-3</c:v>
                </c:pt>
                <c:pt idx="61">
                  <c:v>3.2599999999999999E-3</c:v>
                </c:pt>
                <c:pt idx="62">
                  <c:v>3.13999999999999E-3</c:v>
                </c:pt>
                <c:pt idx="63">
                  <c:v>3.3E-3</c:v>
                </c:pt>
                <c:pt idx="64">
                  <c:v>3.2399999999999998E-3</c:v>
                </c:pt>
                <c:pt idx="65">
                  <c:v>3.3599999999999902E-3</c:v>
                </c:pt>
                <c:pt idx="66">
                  <c:v>3.5000000000000001E-3</c:v>
                </c:pt>
                <c:pt idx="67">
                  <c:v>3.61999999999999E-3</c:v>
                </c:pt>
                <c:pt idx="68">
                  <c:v>3.47999999999999E-3</c:v>
                </c:pt>
                <c:pt idx="69">
                  <c:v>3.6600000000000001E-3</c:v>
                </c:pt>
                <c:pt idx="70">
                  <c:v>3.8400000000000001E-3</c:v>
                </c:pt>
                <c:pt idx="71">
                  <c:v>3.64E-3</c:v>
                </c:pt>
                <c:pt idx="72">
                  <c:v>4.1000000000000003E-3</c:v>
                </c:pt>
                <c:pt idx="73">
                  <c:v>3.4399999999999999E-3</c:v>
                </c:pt>
                <c:pt idx="74">
                  <c:v>3.61999999999999E-3</c:v>
                </c:pt>
                <c:pt idx="75">
                  <c:v>4.0200000000000001E-3</c:v>
                </c:pt>
                <c:pt idx="76">
                  <c:v>4.0799999999999899E-3</c:v>
                </c:pt>
                <c:pt idx="77">
                  <c:v>4.0200000000000001E-3</c:v>
                </c:pt>
                <c:pt idx="78">
                  <c:v>4.1799999999999997E-3</c:v>
                </c:pt>
                <c:pt idx="79">
                  <c:v>4.0000000000000001E-3</c:v>
                </c:pt>
                <c:pt idx="80">
                  <c:v>4.3399999999999897E-3</c:v>
                </c:pt>
                <c:pt idx="81">
                  <c:v>4.7599999999999899E-3</c:v>
                </c:pt>
                <c:pt idx="82">
                  <c:v>4.5999999999999999E-3</c:v>
                </c:pt>
                <c:pt idx="83">
                  <c:v>4.3399999999999897E-3</c:v>
                </c:pt>
                <c:pt idx="84">
                  <c:v>4.3599999999999898E-3</c:v>
                </c:pt>
                <c:pt idx="85">
                  <c:v>4.4999999999999997E-3</c:v>
                </c:pt>
                <c:pt idx="86">
                  <c:v>4.6599999999999897E-3</c:v>
                </c:pt>
                <c:pt idx="87">
                  <c:v>4.1599999999999996E-3</c:v>
                </c:pt>
                <c:pt idx="88">
                  <c:v>4.8599999999999997E-3</c:v>
                </c:pt>
                <c:pt idx="89">
                  <c:v>4.7200000000000002E-3</c:v>
                </c:pt>
                <c:pt idx="90">
                  <c:v>4.9199999999999999E-3</c:v>
                </c:pt>
                <c:pt idx="91">
                  <c:v>4.8599999999999997E-3</c:v>
                </c:pt>
                <c:pt idx="92">
                  <c:v>5.1599999999999997E-3</c:v>
                </c:pt>
                <c:pt idx="93">
                  <c:v>5.09999999999999E-3</c:v>
                </c:pt>
                <c:pt idx="94">
                  <c:v>5.0599999999999899E-3</c:v>
                </c:pt>
                <c:pt idx="95">
                  <c:v>5.2199999999999998E-3</c:v>
                </c:pt>
                <c:pt idx="96">
                  <c:v>5.5599999999999998E-3</c:v>
                </c:pt>
                <c:pt idx="97">
                  <c:v>5.0600000000000003E-3</c:v>
                </c:pt>
                <c:pt idx="98">
                  <c:v>5.4000000000000003E-3</c:v>
                </c:pt>
                <c:pt idx="99">
                  <c:v>5.3599999999999898E-3</c:v>
                </c:pt>
                <c:pt idx="100">
                  <c:v>4.8999999999999998E-3</c:v>
                </c:pt>
                <c:pt idx="101">
                  <c:v>5.8999999999999999E-3</c:v>
                </c:pt>
                <c:pt idx="102">
                  <c:v>5.6600000000000001E-3</c:v>
                </c:pt>
                <c:pt idx="103">
                  <c:v>5.62E-3</c:v>
                </c:pt>
                <c:pt idx="104">
                  <c:v>5.94E-3</c:v>
                </c:pt>
                <c:pt idx="105">
                  <c:v>6.1999999999999998E-3</c:v>
                </c:pt>
                <c:pt idx="106">
                  <c:v>5.94E-3</c:v>
                </c:pt>
                <c:pt idx="107">
                  <c:v>5.77999999999999E-3</c:v>
                </c:pt>
                <c:pt idx="108">
                  <c:v>5.7400000000000003E-3</c:v>
                </c:pt>
                <c:pt idx="109">
                  <c:v>6.1399999999999996E-3</c:v>
                </c:pt>
                <c:pt idx="110">
                  <c:v>6.2399999999999999E-3</c:v>
                </c:pt>
                <c:pt idx="111">
                  <c:v>6.1999999999999998E-3</c:v>
                </c:pt>
                <c:pt idx="112">
                  <c:v>6.0799999999999899E-3</c:v>
                </c:pt>
                <c:pt idx="113">
                  <c:v>6.3E-3</c:v>
                </c:pt>
                <c:pt idx="114">
                  <c:v>6.1599999999999997E-3</c:v>
                </c:pt>
                <c:pt idx="115">
                  <c:v>5.96E-3</c:v>
                </c:pt>
                <c:pt idx="116">
                  <c:v>6.1799999999999997E-3</c:v>
                </c:pt>
                <c:pt idx="117">
                  <c:v>6.5799999999999999E-3</c:v>
                </c:pt>
                <c:pt idx="118">
                  <c:v>6.6249999999999998E-3</c:v>
                </c:pt>
                <c:pt idx="119">
                  <c:v>6.41999999999999E-3</c:v>
                </c:pt>
                <c:pt idx="120">
                  <c:v>6.5599999999999999E-3</c:v>
                </c:pt>
                <c:pt idx="121">
                  <c:v>6.9199999999999999E-3</c:v>
                </c:pt>
                <c:pt idx="122">
                  <c:v>6.2599999999999999E-3</c:v>
                </c:pt>
                <c:pt idx="123">
                  <c:v>6.7799999999999996E-3</c:v>
                </c:pt>
                <c:pt idx="124">
                  <c:v>6.8399999999999997E-3</c:v>
                </c:pt>
                <c:pt idx="125">
                  <c:v>7.5799999999999999E-3</c:v>
                </c:pt>
                <c:pt idx="126">
                  <c:v>7.28E-3</c:v>
                </c:pt>
                <c:pt idx="127">
                  <c:v>7.7399999999999899E-3</c:v>
                </c:pt>
                <c:pt idx="128">
                  <c:v>7.9799999999999992E-3</c:v>
                </c:pt>
                <c:pt idx="129">
                  <c:v>7.8799999999999999E-3</c:v>
                </c:pt>
                <c:pt idx="130">
                  <c:v>8.1199999999999901E-3</c:v>
                </c:pt>
                <c:pt idx="131">
                  <c:v>7.7399999999999899E-3</c:v>
                </c:pt>
                <c:pt idx="132">
                  <c:v>8.7200000000000003E-3</c:v>
                </c:pt>
                <c:pt idx="133">
                  <c:v>8.1600000000000006E-3</c:v>
                </c:pt>
                <c:pt idx="134">
                  <c:v>8.1199999999999901E-3</c:v>
                </c:pt>
                <c:pt idx="135">
                  <c:v>8.1600000000000006E-3</c:v>
                </c:pt>
                <c:pt idx="136">
                  <c:v>8.1799999999999998E-3</c:v>
                </c:pt>
                <c:pt idx="137">
                  <c:v>7.7999999999999996E-3</c:v>
                </c:pt>
                <c:pt idx="138">
                  <c:v>8.26E-3</c:v>
                </c:pt>
                <c:pt idx="139">
                  <c:v>8.2400000000000008E-3</c:v>
                </c:pt>
                <c:pt idx="140">
                  <c:v>8.0199999999999994E-3</c:v>
                </c:pt>
                <c:pt idx="141">
                  <c:v>8.8599999999999998E-3</c:v>
                </c:pt>
                <c:pt idx="142">
                  <c:v>8.4599999999999901E-3</c:v>
                </c:pt>
                <c:pt idx="143">
                  <c:v>8.3800000000000003E-3</c:v>
                </c:pt>
                <c:pt idx="144">
                  <c:v>8.4399999999999996E-3</c:v>
                </c:pt>
                <c:pt idx="145">
                  <c:v>8.7200000000000003E-3</c:v>
                </c:pt>
                <c:pt idx="146">
                  <c:v>8.6999999999999994E-3</c:v>
                </c:pt>
                <c:pt idx="147">
                  <c:v>8.7799999999999996E-3</c:v>
                </c:pt>
                <c:pt idx="148">
                  <c:v>9.2199999999999904E-3</c:v>
                </c:pt>
                <c:pt idx="149">
                  <c:v>9.2999999999999992E-3</c:v>
                </c:pt>
                <c:pt idx="150">
                  <c:v>9.1000000000000004E-3</c:v>
                </c:pt>
                <c:pt idx="151">
                  <c:v>9.2800000000000001E-3</c:v>
                </c:pt>
                <c:pt idx="152">
                  <c:v>8.6599999999999993E-3</c:v>
                </c:pt>
                <c:pt idx="153">
                  <c:v>9.4400000000000005E-3</c:v>
                </c:pt>
                <c:pt idx="154">
                  <c:v>8.9199999999999904E-3</c:v>
                </c:pt>
                <c:pt idx="155">
                  <c:v>9.6399999999999993E-3</c:v>
                </c:pt>
                <c:pt idx="156">
                  <c:v>9.5600000000000008E-3</c:v>
                </c:pt>
                <c:pt idx="157">
                  <c:v>9.5600000000000008E-3</c:v>
                </c:pt>
                <c:pt idx="158">
                  <c:v>9.2399999999999999E-3</c:v>
                </c:pt>
                <c:pt idx="159">
                  <c:v>9.7999999999999997E-3</c:v>
                </c:pt>
                <c:pt idx="160">
                  <c:v>9.8799999999999895E-3</c:v>
                </c:pt>
                <c:pt idx="161">
                  <c:v>9.8200000000000006E-3</c:v>
                </c:pt>
                <c:pt idx="162">
                  <c:v>9.8199999999999902E-3</c:v>
                </c:pt>
                <c:pt idx="163">
                  <c:v>9.8799999999999999E-3</c:v>
                </c:pt>
                <c:pt idx="164">
                  <c:v>9.8599999999999903E-3</c:v>
                </c:pt>
                <c:pt idx="165">
                  <c:v>9.6200000000000001E-3</c:v>
                </c:pt>
                <c:pt idx="166">
                  <c:v>9.7999999999999997E-3</c:v>
                </c:pt>
                <c:pt idx="167">
                  <c:v>9.7599999999999996E-3</c:v>
                </c:pt>
                <c:pt idx="168">
                  <c:v>1.0559999999999899E-2</c:v>
                </c:pt>
                <c:pt idx="169">
                  <c:v>1.01599999999999E-2</c:v>
                </c:pt>
                <c:pt idx="170">
                  <c:v>1.03E-2</c:v>
                </c:pt>
                <c:pt idx="171">
                  <c:v>1.06E-2</c:v>
                </c:pt>
                <c:pt idx="172">
                  <c:v>9.92E-3</c:v>
                </c:pt>
                <c:pt idx="173">
                  <c:v>1.0460000000000001E-2</c:v>
                </c:pt>
                <c:pt idx="174">
                  <c:v>1.0359999999999999E-2</c:v>
                </c:pt>
                <c:pt idx="175">
                  <c:v>1.0919999999999999E-2</c:v>
                </c:pt>
                <c:pt idx="176">
                  <c:v>1.0999999999999999E-2</c:v>
                </c:pt>
                <c:pt idx="177">
                  <c:v>1.0359999999999999E-2</c:v>
                </c:pt>
                <c:pt idx="178">
                  <c:v>1.1039999999999999E-2</c:v>
                </c:pt>
                <c:pt idx="179">
                  <c:v>1.094E-2</c:v>
                </c:pt>
                <c:pt idx="180">
                  <c:v>1.1339999999999999E-2</c:v>
                </c:pt>
                <c:pt idx="181">
                  <c:v>1.0919999999999999E-2</c:v>
                </c:pt>
                <c:pt idx="182">
                  <c:v>1.1259999999999999E-2</c:v>
                </c:pt>
                <c:pt idx="183">
                  <c:v>1.1039999999999999E-2</c:v>
                </c:pt>
                <c:pt idx="184">
                  <c:v>1.0919999999999999E-2</c:v>
                </c:pt>
                <c:pt idx="185">
                  <c:v>1.11799999999999E-2</c:v>
                </c:pt>
                <c:pt idx="186">
                  <c:v>1.1480000000000001E-2</c:v>
                </c:pt>
                <c:pt idx="187">
                  <c:v>1.112E-2</c:v>
                </c:pt>
                <c:pt idx="188">
                  <c:v>1.146E-2</c:v>
                </c:pt>
                <c:pt idx="189">
                  <c:v>1.128E-2</c:v>
                </c:pt>
                <c:pt idx="190">
                  <c:v>1.158E-2</c:v>
                </c:pt>
                <c:pt idx="191">
                  <c:v>1.1979999999999999E-2</c:v>
                </c:pt>
                <c:pt idx="192">
                  <c:v>1.268E-2</c:v>
                </c:pt>
                <c:pt idx="193">
                  <c:v>1.214E-2</c:v>
                </c:pt>
                <c:pt idx="194">
                  <c:v>1.196E-2</c:v>
                </c:pt>
                <c:pt idx="195">
                  <c:v>1.2659999999999999E-2</c:v>
                </c:pt>
                <c:pt idx="196">
                  <c:v>1.2880000000000001E-2</c:v>
                </c:pt>
                <c:pt idx="197">
                  <c:v>1.282E-2</c:v>
                </c:pt>
                <c:pt idx="198">
                  <c:v>1.2439999999999901E-2</c:v>
                </c:pt>
                <c:pt idx="199">
                  <c:v>1.2519999999999899E-2</c:v>
                </c:pt>
                <c:pt idx="200">
                  <c:v>1.2659999999999999E-2</c:v>
                </c:pt>
                <c:pt idx="201">
                  <c:v>1.274E-2</c:v>
                </c:pt>
                <c:pt idx="202">
                  <c:v>1.298E-2</c:v>
                </c:pt>
                <c:pt idx="203">
                  <c:v>1.248E-2</c:v>
                </c:pt>
                <c:pt idx="204">
                  <c:v>1.2919999999999999E-2</c:v>
                </c:pt>
                <c:pt idx="205">
                  <c:v>1.234E-2</c:v>
                </c:pt>
                <c:pt idx="206">
                  <c:v>1.2919999999999999E-2</c:v>
                </c:pt>
                <c:pt idx="207">
                  <c:v>1.2659999999999999E-2</c:v>
                </c:pt>
                <c:pt idx="208">
                  <c:v>1.308E-2</c:v>
                </c:pt>
                <c:pt idx="209">
                  <c:v>1.324E-2</c:v>
                </c:pt>
                <c:pt idx="210">
                  <c:v>1.3259999999999999E-2</c:v>
                </c:pt>
                <c:pt idx="211">
                  <c:v>1.328E-2</c:v>
                </c:pt>
                <c:pt idx="212">
                  <c:v>1.304E-2</c:v>
                </c:pt>
                <c:pt idx="213">
                  <c:v>1.3180000000000001E-2</c:v>
                </c:pt>
                <c:pt idx="214">
                  <c:v>1.32E-2</c:v>
                </c:pt>
                <c:pt idx="215">
                  <c:v>1.404E-2</c:v>
                </c:pt>
                <c:pt idx="216">
                  <c:v>1.336E-2</c:v>
                </c:pt>
                <c:pt idx="217">
                  <c:v>1.338E-2</c:v>
                </c:pt>
                <c:pt idx="218">
                  <c:v>1.6459999999999999E-2</c:v>
                </c:pt>
                <c:pt idx="219">
                  <c:v>1.5299999999999999E-2</c:v>
                </c:pt>
                <c:pt idx="220">
                  <c:v>1.4479999999999899E-2</c:v>
                </c:pt>
                <c:pt idx="221">
                  <c:v>1.3650000000000001E-2</c:v>
                </c:pt>
                <c:pt idx="222">
                  <c:v>1.426E-2</c:v>
                </c:pt>
                <c:pt idx="223">
                  <c:v>1.384E-2</c:v>
                </c:pt>
                <c:pt idx="224">
                  <c:v>1.464E-2</c:v>
                </c:pt>
                <c:pt idx="225">
                  <c:v>1.5299999999999999E-2</c:v>
                </c:pt>
                <c:pt idx="226">
                  <c:v>1.4160000000000001E-2</c:v>
                </c:pt>
                <c:pt idx="227">
                  <c:v>1.4239999999999999E-2</c:v>
                </c:pt>
                <c:pt idx="228">
                  <c:v>1.4840000000000001E-2</c:v>
                </c:pt>
                <c:pt idx="229">
                  <c:v>1.4779999999999901E-2</c:v>
                </c:pt>
                <c:pt idx="230">
                  <c:v>1.42799999999999E-2</c:v>
                </c:pt>
                <c:pt idx="231">
                  <c:v>1.482E-2</c:v>
                </c:pt>
                <c:pt idx="232">
                  <c:v>1.444E-2</c:v>
                </c:pt>
                <c:pt idx="233">
                  <c:v>1.46E-2</c:v>
                </c:pt>
                <c:pt idx="234">
                  <c:v>1.52E-2</c:v>
                </c:pt>
                <c:pt idx="235">
                  <c:v>1.44E-2</c:v>
                </c:pt>
                <c:pt idx="236">
                  <c:v>1.47999999999999E-2</c:v>
                </c:pt>
                <c:pt idx="237">
                  <c:v>1.5559999999999999E-2</c:v>
                </c:pt>
                <c:pt idx="238">
                  <c:v>1.4540000000000001E-2</c:v>
                </c:pt>
                <c:pt idx="239">
                  <c:v>1.508E-2</c:v>
                </c:pt>
                <c:pt idx="240">
                  <c:v>1.52E-2</c:v>
                </c:pt>
                <c:pt idx="241">
                  <c:v>1.558E-2</c:v>
                </c:pt>
                <c:pt idx="242">
                  <c:v>1.5459999999999899E-2</c:v>
                </c:pt>
                <c:pt idx="243">
                  <c:v>1.542E-2</c:v>
                </c:pt>
                <c:pt idx="244">
                  <c:v>1.5140000000000001E-2</c:v>
                </c:pt>
                <c:pt idx="245">
                  <c:v>1.558E-2</c:v>
                </c:pt>
                <c:pt idx="246">
                  <c:v>1.5539999999999899E-2</c:v>
                </c:pt>
                <c:pt idx="247">
                  <c:v>1.6299999999999999E-2</c:v>
                </c:pt>
                <c:pt idx="248">
                  <c:v>1.6039999999999999E-2</c:v>
                </c:pt>
                <c:pt idx="249">
                  <c:v>1.686E-2</c:v>
                </c:pt>
                <c:pt idx="250">
                  <c:v>1.5539999999999899E-2</c:v>
                </c:pt>
                <c:pt idx="251">
                  <c:v>1.6119999999999999E-2</c:v>
                </c:pt>
                <c:pt idx="252">
                  <c:v>1.6459999999999999E-2</c:v>
                </c:pt>
                <c:pt idx="253">
                  <c:v>1.6379999999999999E-2</c:v>
                </c:pt>
                <c:pt idx="254">
                  <c:v>1.6539999999999999E-2</c:v>
                </c:pt>
                <c:pt idx="255">
                  <c:v>1.7860000000000001E-2</c:v>
                </c:pt>
                <c:pt idx="256">
                  <c:v>1.822E-2</c:v>
                </c:pt>
                <c:pt idx="257">
                  <c:v>1.8319999999999899E-2</c:v>
                </c:pt>
                <c:pt idx="258">
                  <c:v>1.8380000000000001E-2</c:v>
                </c:pt>
                <c:pt idx="259">
                  <c:v>1.8380000000000001E-2</c:v>
                </c:pt>
                <c:pt idx="260">
                  <c:v>1.8479999999999899E-2</c:v>
                </c:pt>
                <c:pt idx="261">
                  <c:v>1.814E-2</c:v>
                </c:pt>
                <c:pt idx="262">
                  <c:v>1.8159999999999999E-2</c:v>
                </c:pt>
                <c:pt idx="263">
                  <c:v>1.81199999999999E-2</c:v>
                </c:pt>
                <c:pt idx="264">
                  <c:v>1.8779999999999901E-2</c:v>
                </c:pt>
                <c:pt idx="265">
                  <c:v>1.8780000000000002E-2</c:v>
                </c:pt>
                <c:pt idx="266">
                  <c:v>1.8919999999999999E-2</c:v>
                </c:pt>
                <c:pt idx="267">
                  <c:v>1.8200000000000001E-2</c:v>
                </c:pt>
                <c:pt idx="268">
                  <c:v>1.8339999999999999E-2</c:v>
                </c:pt>
                <c:pt idx="269">
                  <c:v>1.8319999999999999E-2</c:v>
                </c:pt>
                <c:pt idx="270">
                  <c:v>1.8780000000000002E-2</c:v>
                </c:pt>
                <c:pt idx="271">
                  <c:v>1.9279999999999999E-2</c:v>
                </c:pt>
                <c:pt idx="272">
                  <c:v>1.8720000000000001E-2</c:v>
                </c:pt>
                <c:pt idx="273">
                  <c:v>1.9019999999999999E-2</c:v>
                </c:pt>
                <c:pt idx="274">
                  <c:v>1.86399999999999E-2</c:v>
                </c:pt>
                <c:pt idx="275">
                  <c:v>1.8819999999999899E-2</c:v>
                </c:pt>
                <c:pt idx="276">
                  <c:v>1.898E-2</c:v>
                </c:pt>
                <c:pt idx="277">
                  <c:v>1.924E-2</c:v>
                </c:pt>
                <c:pt idx="278">
                  <c:v>1.9800000000000002E-2</c:v>
                </c:pt>
                <c:pt idx="279">
                  <c:v>1.9220000000000001E-2</c:v>
                </c:pt>
                <c:pt idx="280">
                  <c:v>1.9179999999999999E-2</c:v>
                </c:pt>
                <c:pt idx="281">
                  <c:v>0.02</c:v>
                </c:pt>
                <c:pt idx="282">
                  <c:v>1.942E-2</c:v>
                </c:pt>
                <c:pt idx="283">
                  <c:v>1.9439999999999999E-2</c:v>
                </c:pt>
                <c:pt idx="284">
                  <c:v>1.9599999999999999E-2</c:v>
                </c:pt>
                <c:pt idx="285">
                  <c:v>1.9699999999999999E-2</c:v>
                </c:pt>
                <c:pt idx="286">
                  <c:v>2.04999999999999E-2</c:v>
                </c:pt>
                <c:pt idx="287">
                  <c:v>1.9824999999999999E-2</c:v>
                </c:pt>
                <c:pt idx="288">
                  <c:v>2.07E-2</c:v>
                </c:pt>
                <c:pt idx="289">
                  <c:v>2.04999999999999E-2</c:v>
                </c:pt>
                <c:pt idx="290">
                  <c:v>1.9519999999999999E-2</c:v>
                </c:pt>
                <c:pt idx="291">
                  <c:v>2.0740000000000001E-2</c:v>
                </c:pt>
                <c:pt idx="292">
                  <c:v>2.0420000000000001E-2</c:v>
                </c:pt>
                <c:pt idx="293">
                  <c:v>2.162E-2</c:v>
                </c:pt>
                <c:pt idx="294">
                  <c:v>2.0619999999999999E-2</c:v>
                </c:pt>
                <c:pt idx="295">
                  <c:v>2.05799999999999E-2</c:v>
                </c:pt>
                <c:pt idx="296">
                  <c:v>2.07E-2</c:v>
                </c:pt>
                <c:pt idx="297">
                  <c:v>2.0639999999999999E-2</c:v>
                </c:pt>
                <c:pt idx="298">
                  <c:v>2.1360000000000001E-2</c:v>
                </c:pt>
                <c:pt idx="299">
                  <c:v>2.1024999999999999E-2</c:v>
                </c:pt>
                <c:pt idx="300">
                  <c:v>2.0199999999999999E-2</c:v>
                </c:pt>
                <c:pt idx="301">
                  <c:v>2.138E-2</c:v>
                </c:pt>
                <c:pt idx="302">
                  <c:v>2.0619999999999999E-2</c:v>
                </c:pt>
                <c:pt idx="303">
                  <c:v>2.0799999999999999E-2</c:v>
                </c:pt>
                <c:pt idx="304">
                  <c:v>2.11799999999999E-2</c:v>
                </c:pt>
                <c:pt idx="305">
                  <c:v>2.086E-2</c:v>
                </c:pt>
                <c:pt idx="306">
                  <c:v>2.256E-2</c:v>
                </c:pt>
                <c:pt idx="307">
                  <c:v>2.1679999999999901E-2</c:v>
                </c:pt>
                <c:pt idx="308">
                  <c:v>2.1739999999999999E-2</c:v>
                </c:pt>
                <c:pt idx="309">
                  <c:v>2.1079999999999901E-2</c:v>
                </c:pt>
                <c:pt idx="310">
                  <c:v>2.18E-2</c:v>
                </c:pt>
                <c:pt idx="311">
                  <c:v>2.102E-2</c:v>
                </c:pt>
                <c:pt idx="312">
                  <c:v>2.2040000000000001E-2</c:v>
                </c:pt>
                <c:pt idx="313">
                  <c:v>2.1899999999999999E-2</c:v>
                </c:pt>
                <c:pt idx="314">
                  <c:v>2.1999999999999999E-2</c:v>
                </c:pt>
                <c:pt idx="315">
                  <c:v>2.2120000000000001E-2</c:v>
                </c:pt>
                <c:pt idx="316">
                  <c:v>2.1420000000000002E-2</c:v>
                </c:pt>
                <c:pt idx="317">
                  <c:v>2.1919999999999999E-2</c:v>
                </c:pt>
                <c:pt idx="318">
                  <c:v>2.1940000000000001E-2</c:v>
                </c:pt>
                <c:pt idx="319">
                  <c:v>2.3060000000000001E-2</c:v>
                </c:pt>
                <c:pt idx="320">
                  <c:v>2.334E-2</c:v>
                </c:pt>
                <c:pt idx="321">
                  <c:v>2.266E-2</c:v>
                </c:pt>
                <c:pt idx="322">
                  <c:v>2.3800000000000002E-2</c:v>
                </c:pt>
                <c:pt idx="323">
                  <c:v>2.3140000000000001E-2</c:v>
                </c:pt>
                <c:pt idx="324">
                  <c:v>2.2339999999999999E-2</c:v>
                </c:pt>
                <c:pt idx="325">
                  <c:v>2.3060000000000001E-2</c:v>
                </c:pt>
                <c:pt idx="326">
                  <c:v>2.22999999999999E-2</c:v>
                </c:pt>
                <c:pt idx="327">
                  <c:v>2.264E-2</c:v>
                </c:pt>
                <c:pt idx="328">
                  <c:v>2.3099999999999999E-2</c:v>
                </c:pt>
                <c:pt idx="329">
                  <c:v>2.3019999999999999E-2</c:v>
                </c:pt>
                <c:pt idx="330">
                  <c:v>2.3779999999999999E-2</c:v>
                </c:pt>
                <c:pt idx="331">
                  <c:v>2.3359999999999999E-2</c:v>
                </c:pt>
                <c:pt idx="332">
                  <c:v>2.316E-2</c:v>
                </c:pt>
                <c:pt idx="333">
                  <c:v>2.324E-2</c:v>
                </c:pt>
                <c:pt idx="334">
                  <c:v>2.3719999999999901E-2</c:v>
                </c:pt>
                <c:pt idx="335">
                  <c:v>2.316E-2</c:v>
                </c:pt>
                <c:pt idx="336">
                  <c:v>2.3799999999999901E-2</c:v>
                </c:pt>
                <c:pt idx="337">
                  <c:v>2.3959999999999999E-2</c:v>
                </c:pt>
                <c:pt idx="338">
                  <c:v>2.3439999999999999E-2</c:v>
                </c:pt>
                <c:pt idx="339">
                  <c:v>2.3740000000000001E-2</c:v>
                </c:pt>
                <c:pt idx="340">
                  <c:v>2.3439999999999999E-2</c:v>
                </c:pt>
                <c:pt idx="341">
                  <c:v>2.44999999999999E-2</c:v>
                </c:pt>
                <c:pt idx="342">
                  <c:v>2.4840000000000001E-2</c:v>
                </c:pt>
                <c:pt idx="343">
                  <c:v>2.4439999999999899E-2</c:v>
                </c:pt>
                <c:pt idx="344">
                  <c:v>2.4219999999999998E-2</c:v>
                </c:pt>
                <c:pt idx="345">
                  <c:v>2.5000000000000001E-2</c:v>
                </c:pt>
                <c:pt idx="346">
                  <c:v>2.426E-2</c:v>
                </c:pt>
                <c:pt idx="347">
                  <c:v>2.4580000000000001E-2</c:v>
                </c:pt>
                <c:pt idx="348">
                  <c:v>2.46E-2</c:v>
                </c:pt>
                <c:pt idx="349">
                  <c:v>2.3900000000000001E-2</c:v>
                </c:pt>
                <c:pt idx="350">
                  <c:v>2.4420000000000001E-2</c:v>
                </c:pt>
                <c:pt idx="351">
                  <c:v>2.5440000000000001E-2</c:v>
                </c:pt>
                <c:pt idx="352">
                  <c:v>2.5159999999999998E-2</c:v>
                </c:pt>
                <c:pt idx="353">
                  <c:v>2.5119999999999899E-2</c:v>
                </c:pt>
                <c:pt idx="354">
                  <c:v>2.4559999999999998E-2</c:v>
                </c:pt>
                <c:pt idx="355">
                  <c:v>2.53E-2</c:v>
                </c:pt>
                <c:pt idx="356">
                  <c:v>2.572E-2</c:v>
                </c:pt>
                <c:pt idx="357">
                  <c:v>2.5899999999999999E-2</c:v>
                </c:pt>
                <c:pt idx="358">
                  <c:v>2.5049999999999999E-2</c:v>
                </c:pt>
                <c:pt idx="359">
                  <c:v>2.504E-2</c:v>
                </c:pt>
                <c:pt idx="360">
                  <c:v>2.5479999999999899E-2</c:v>
                </c:pt>
                <c:pt idx="361">
                  <c:v>2.5839999999999901E-2</c:v>
                </c:pt>
                <c:pt idx="362">
                  <c:v>2.5700000000000001E-2</c:v>
                </c:pt>
                <c:pt idx="363">
                  <c:v>2.6040000000000001E-2</c:v>
                </c:pt>
                <c:pt idx="364">
                  <c:v>2.56199999999999E-2</c:v>
                </c:pt>
                <c:pt idx="365">
                  <c:v>2.52E-2</c:v>
                </c:pt>
                <c:pt idx="366">
                  <c:v>2.61199999999999E-2</c:v>
                </c:pt>
                <c:pt idx="367">
                  <c:v>2.6579999999999999E-2</c:v>
                </c:pt>
                <c:pt idx="368">
                  <c:v>2.5899999999999999E-2</c:v>
                </c:pt>
                <c:pt idx="369">
                  <c:v>2.622E-2</c:v>
                </c:pt>
                <c:pt idx="370">
                  <c:v>2.6159999999999999E-2</c:v>
                </c:pt>
                <c:pt idx="371">
                  <c:v>2.5839999999999998E-2</c:v>
                </c:pt>
                <c:pt idx="372">
                  <c:v>2.6960000000000001E-2</c:v>
                </c:pt>
                <c:pt idx="373">
                  <c:v>2.7820000000000001E-2</c:v>
                </c:pt>
                <c:pt idx="374">
                  <c:v>2.622E-2</c:v>
                </c:pt>
                <c:pt idx="375">
                  <c:v>2.6759999999999999E-2</c:v>
                </c:pt>
                <c:pt idx="376">
                  <c:v>2.78399999999999E-2</c:v>
                </c:pt>
                <c:pt idx="377">
                  <c:v>2.73999999999999E-2</c:v>
                </c:pt>
                <c:pt idx="378">
                  <c:v>2.7060000000000001E-2</c:v>
                </c:pt>
                <c:pt idx="379">
                  <c:v>2.65399999999999E-2</c:v>
                </c:pt>
                <c:pt idx="380">
                  <c:v>2.6679999999999999E-2</c:v>
                </c:pt>
                <c:pt idx="381">
                  <c:v>2.7099999999999999E-2</c:v>
                </c:pt>
                <c:pt idx="382">
                  <c:v>2.7220000000000001E-2</c:v>
                </c:pt>
                <c:pt idx="383">
                  <c:v>2.8139999999999998E-2</c:v>
                </c:pt>
                <c:pt idx="384">
                  <c:v>2.7899999999999901E-2</c:v>
                </c:pt>
                <c:pt idx="385">
                  <c:v>2.776E-2</c:v>
                </c:pt>
                <c:pt idx="386">
                  <c:v>2.8500000000000001E-2</c:v>
                </c:pt>
                <c:pt idx="387">
                  <c:v>2.828E-2</c:v>
                </c:pt>
                <c:pt idx="388">
                  <c:v>2.7979999999999901E-2</c:v>
                </c:pt>
                <c:pt idx="389">
                  <c:v>2.8539999999999999E-2</c:v>
                </c:pt>
                <c:pt idx="390">
                  <c:v>2.9139999999999999E-2</c:v>
                </c:pt>
                <c:pt idx="391">
                  <c:v>2.818E-2</c:v>
                </c:pt>
                <c:pt idx="392">
                  <c:v>2.8719999999999999E-2</c:v>
                </c:pt>
                <c:pt idx="393">
                  <c:v>2.8559999999999901E-2</c:v>
                </c:pt>
                <c:pt idx="394">
                  <c:v>2.8539999999999999E-2</c:v>
                </c:pt>
                <c:pt idx="395">
                  <c:v>2.8799999999999999E-2</c:v>
                </c:pt>
                <c:pt idx="396">
                  <c:v>2.894E-2</c:v>
                </c:pt>
                <c:pt idx="397">
                  <c:v>2.8580000000000001E-2</c:v>
                </c:pt>
                <c:pt idx="398">
                  <c:v>2.87E-2</c:v>
                </c:pt>
                <c:pt idx="399">
                  <c:v>2.9600000000000001E-2</c:v>
                </c:pt>
                <c:pt idx="400">
                  <c:v>2.9440000000000001E-2</c:v>
                </c:pt>
                <c:pt idx="401">
                  <c:v>2.91799999999999E-2</c:v>
                </c:pt>
                <c:pt idx="402">
                  <c:v>2.8799999999999999E-2</c:v>
                </c:pt>
                <c:pt idx="403">
                  <c:v>3.3979999999999899E-2</c:v>
                </c:pt>
                <c:pt idx="404">
                  <c:v>2.9520000000000001E-2</c:v>
                </c:pt>
                <c:pt idx="405">
                  <c:v>2.9819999999999999E-2</c:v>
                </c:pt>
                <c:pt idx="406">
                  <c:v>2.9499999999999998E-2</c:v>
                </c:pt>
                <c:pt idx="407">
                  <c:v>2.972E-2</c:v>
                </c:pt>
                <c:pt idx="408">
                  <c:v>3.0574999999999901E-2</c:v>
                </c:pt>
                <c:pt idx="409">
                  <c:v>2.9819999999999999E-2</c:v>
                </c:pt>
                <c:pt idx="410">
                  <c:v>2.93E-2</c:v>
                </c:pt>
                <c:pt idx="411">
                  <c:v>3.0079999999999999E-2</c:v>
                </c:pt>
                <c:pt idx="412">
                  <c:v>3.0079999999999898E-2</c:v>
                </c:pt>
                <c:pt idx="413">
                  <c:v>2.9759999999999901E-2</c:v>
                </c:pt>
                <c:pt idx="414">
                  <c:v>3.07999999999999E-2</c:v>
                </c:pt>
                <c:pt idx="415">
                  <c:v>2.9739999999999999E-2</c:v>
                </c:pt>
                <c:pt idx="416">
                  <c:v>3.048E-2</c:v>
                </c:pt>
                <c:pt idx="417">
                  <c:v>3.10599999999999E-2</c:v>
                </c:pt>
                <c:pt idx="418">
                  <c:v>3.0579999999999899E-2</c:v>
                </c:pt>
                <c:pt idx="419">
                  <c:v>3.124E-2</c:v>
                </c:pt>
                <c:pt idx="420">
                  <c:v>3.2059999999999998E-2</c:v>
                </c:pt>
                <c:pt idx="421">
                  <c:v>3.032E-2</c:v>
                </c:pt>
                <c:pt idx="422">
                  <c:v>3.1019999999999999E-2</c:v>
                </c:pt>
                <c:pt idx="423">
                  <c:v>3.0539999999999901E-2</c:v>
                </c:pt>
                <c:pt idx="424">
                  <c:v>3.0519999999999999E-2</c:v>
                </c:pt>
                <c:pt idx="425">
                  <c:v>3.1259999999999899E-2</c:v>
                </c:pt>
                <c:pt idx="426">
                  <c:v>3.0640000000000001E-2</c:v>
                </c:pt>
                <c:pt idx="427">
                  <c:v>3.116E-2</c:v>
                </c:pt>
                <c:pt idx="428">
                  <c:v>3.1359999999999999E-2</c:v>
                </c:pt>
                <c:pt idx="429">
                  <c:v>3.1179999999999999E-2</c:v>
                </c:pt>
                <c:pt idx="430">
                  <c:v>3.1559999999999998E-2</c:v>
                </c:pt>
                <c:pt idx="431">
                  <c:v>3.1699999999999902E-2</c:v>
                </c:pt>
                <c:pt idx="432">
                  <c:v>3.1199999999999999E-2</c:v>
                </c:pt>
                <c:pt idx="433">
                  <c:v>3.1759999999999997E-2</c:v>
                </c:pt>
                <c:pt idx="434">
                  <c:v>3.5779999999999999E-2</c:v>
                </c:pt>
                <c:pt idx="435">
                  <c:v>3.8919999999999899E-2</c:v>
                </c:pt>
                <c:pt idx="436">
                  <c:v>3.9799999999999898E-2</c:v>
                </c:pt>
                <c:pt idx="437">
                  <c:v>3.8919999999999899E-2</c:v>
                </c:pt>
                <c:pt idx="438">
                  <c:v>4.0259999999999997E-2</c:v>
                </c:pt>
                <c:pt idx="439">
                  <c:v>3.9359999999999999E-2</c:v>
                </c:pt>
                <c:pt idx="440">
                  <c:v>3.7900000000000003E-2</c:v>
                </c:pt>
                <c:pt idx="441">
                  <c:v>3.9879999999999999E-2</c:v>
                </c:pt>
                <c:pt idx="442">
                  <c:v>3.7600000000000001E-2</c:v>
                </c:pt>
                <c:pt idx="443">
                  <c:v>3.7579999999999898E-2</c:v>
                </c:pt>
                <c:pt idx="444">
                  <c:v>3.7220000000000003E-2</c:v>
                </c:pt>
                <c:pt idx="445">
                  <c:v>3.2480000000000002E-2</c:v>
                </c:pt>
                <c:pt idx="446">
                  <c:v>3.2619999999999899E-2</c:v>
                </c:pt>
                <c:pt idx="447">
                  <c:v>3.3059999999999999E-2</c:v>
                </c:pt>
                <c:pt idx="448">
                  <c:v>3.39E-2</c:v>
                </c:pt>
                <c:pt idx="449">
                  <c:v>3.2980000000000002E-2</c:v>
                </c:pt>
                <c:pt idx="450">
                  <c:v>3.3300000000000003E-2</c:v>
                </c:pt>
                <c:pt idx="451">
                  <c:v>3.3659999999999898E-2</c:v>
                </c:pt>
                <c:pt idx="452">
                  <c:v>3.39E-2</c:v>
                </c:pt>
                <c:pt idx="453">
                  <c:v>3.2939999999999997E-2</c:v>
                </c:pt>
                <c:pt idx="454">
                  <c:v>3.3419999999999998E-2</c:v>
                </c:pt>
                <c:pt idx="455">
                  <c:v>3.5099999999999999E-2</c:v>
                </c:pt>
                <c:pt idx="456">
                  <c:v>3.4759999999999999E-2</c:v>
                </c:pt>
                <c:pt idx="457">
                  <c:v>3.4360000000000002E-2</c:v>
                </c:pt>
                <c:pt idx="458">
                  <c:v>3.4340000000000002E-2</c:v>
                </c:pt>
                <c:pt idx="459">
                  <c:v>3.372E-2</c:v>
                </c:pt>
                <c:pt idx="460">
                  <c:v>3.5439999999999999E-2</c:v>
                </c:pt>
                <c:pt idx="461">
                  <c:v>3.4759999999999999E-2</c:v>
                </c:pt>
                <c:pt idx="462">
                  <c:v>3.388E-2</c:v>
                </c:pt>
                <c:pt idx="463">
                  <c:v>3.4639999999999997E-2</c:v>
                </c:pt>
                <c:pt idx="464">
                  <c:v>3.5499999999999997E-2</c:v>
                </c:pt>
                <c:pt idx="465">
                  <c:v>3.4180000000000002E-2</c:v>
                </c:pt>
                <c:pt idx="466">
                  <c:v>3.4180000000000002E-2</c:v>
                </c:pt>
                <c:pt idx="467">
                  <c:v>3.4680000000000002E-2</c:v>
                </c:pt>
                <c:pt idx="468">
                  <c:v>3.49E-2</c:v>
                </c:pt>
                <c:pt idx="469">
                  <c:v>3.4320000000000003E-2</c:v>
                </c:pt>
                <c:pt idx="470">
                  <c:v>3.5299999999999998E-2</c:v>
                </c:pt>
                <c:pt idx="471">
                  <c:v>3.424E-2</c:v>
                </c:pt>
                <c:pt idx="472">
                  <c:v>3.5880000000000002E-2</c:v>
                </c:pt>
                <c:pt idx="473">
                  <c:v>3.526E-2</c:v>
                </c:pt>
                <c:pt idx="474">
                  <c:v>3.5519999999999899E-2</c:v>
                </c:pt>
                <c:pt idx="475">
                  <c:v>3.628E-2</c:v>
                </c:pt>
                <c:pt idx="476">
                  <c:v>3.5519999999999899E-2</c:v>
                </c:pt>
                <c:pt idx="477">
                  <c:v>3.5659999999999997E-2</c:v>
                </c:pt>
                <c:pt idx="478">
                  <c:v>3.5299999999999998E-2</c:v>
                </c:pt>
                <c:pt idx="479">
                  <c:v>3.6020000000000003E-2</c:v>
                </c:pt>
                <c:pt idx="480">
                  <c:v>3.5559999999999897E-2</c:v>
                </c:pt>
                <c:pt idx="481">
                  <c:v>3.6859999999999997E-2</c:v>
                </c:pt>
                <c:pt idx="482">
                  <c:v>3.5639999999999998E-2</c:v>
                </c:pt>
                <c:pt idx="483">
                  <c:v>3.6159999999999998E-2</c:v>
                </c:pt>
                <c:pt idx="484">
                  <c:v>3.6219999999999898E-2</c:v>
                </c:pt>
                <c:pt idx="485">
                  <c:v>3.6920000000000001E-2</c:v>
                </c:pt>
                <c:pt idx="486">
                  <c:v>3.6299999999999999E-2</c:v>
                </c:pt>
                <c:pt idx="487">
                  <c:v>3.6600000000000001E-2</c:v>
                </c:pt>
                <c:pt idx="488">
                  <c:v>3.7124999999999998E-2</c:v>
                </c:pt>
                <c:pt idx="489">
                  <c:v>3.6580000000000001E-2</c:v>
                </c:pt>
                <c:pt idx="490">
                  <c:v>3.7659999999999999E-2</c:v>
                </c:pt>
                <c:pt idx="491">
                  <c:v>3.7199999999999997E-2</c:v>
                </c:pt>
                <c:pt idx="492">
                  <c:v>3.6850000000000001E-2</c:v>
                </c:pt>
                <c:pt idx="493">
                  <c:v>3.8399999999999997E-2</c:v>
                </c:pt>
                <c:pt idx="494">
                  <c:v>3.6499999999999998E-2</c:v>
                </c:pt>
                <c:pt idx="495">
                  <c:v>3.7059999999999899E-2</c:v>
                </c:pt>
                <c:pt idx="496">
                  <c:v>3.7900000000000003E-2</c:v>
                </c:pt>
                <c:pt idx="497">
                  <c:v>3.6499999999999998E-2</c:v>
                </c:pt>
                <c:pt idx="498">
                  <c:v>4.6099999999999898E-2</c:v>
                </c:pt>
                <c:pt idx="499">
                  <c:v>3.9759999999999997E-2</c:v>
                </c:pt>
                <c:pt idx="500">
                  <c:v>3.7620000000000001E-2</c:v>
                </c:pt>
                <c:pt idx="501">
                  <c:v>3.7620000000000001E-2</c:v>
                </c:pt>
                <c:pt idx="502">
                  <c:v>3.8399999999999997E-2</c:v>
                </c:pt>
                <c:pt idx="503">
                  <c:v>3.7519999999999998E-2</c:v>
                </c:pt>
                <c:pt idx="504">
                  <c:v>3.8179999999999999E-2</c:v>
                </c:pt>
                <c:pt idx="505">
                  <c:v>3.7839999999999999E-2</c:v>
                </c:pt>
                <c:pt idx="506">
                  <c:v>3.8080000000000003E-2</c:v>
                </c:pt>
                <c:pt idx="507">
                  <c:v>3.8079999999999899E-2</c:v>
                </c:pt>
                <c:pt idx="508">
                  <c:v>3.8780000000000002E-2</c:v>
                </c:pt>
                <c:pt idx="509">
                  <c:v>3.8780000000000002E-2</c:v>
                </c:pt>
                <c:pt idx="510">
                  <c:v>3.8559999999999997E-2</c:v>
                </c:pt>
                <c:pt idx="511">
                  <c:v>4.0919999999999998E-2</c:v>
                </c:pt>
                <c:pt idx="512">
                  <c:v>4.1859999999999897E-2</c:v>
                </c:pt>
                <c:pt idx="513">
                  <c:v>4.2479999999999997E-2</c:v>
                </c:pt>
                <c:pt idx="514">
                  <c:v>4.1959999999999997E-2</c:v>
                </c:pt>
                <c:pt idx="515">
                  <c:v>4.1300000000000003E-2</c:v>
                </c:pt>
                <c:pt idx="516">
                  <c:v>4.2139999999999997E-2</c:v>
                </c:pt>
                <c:pt idx="517">
                  <c:v>4.6079999999999899E-2</c:v>
                </c:pt>
                <c:pt idx="518">
                  <c:v>4.1879999999999903E-2</c:v>
                </c:pt>
                <c:pt idx="519">
                  <c:v>4.19E-2</c:v>
                </c:pt>
                <c:pt idx="520">
                  <c:v>4.224E-2</c:v>
                </c:pt>
                <c:pt idx="521">
                  <c:v>4.2099999999999999E-2</c:v>
                </c:pt>
                <c:pt idx="522">
                  <c:v>4.2979999999999997E-2</c:v>
                </c:pt>
                <c:pt idx="523">
                  <c:v>4.2359999999999898E-2</c:v>
                </c:pt>
                <c:pt idx="524">
                  <c:v>4.2560000000000001E-2</c:v>
                </c:pt>
                <c:pt idx="525">
                  <c:v>4.2119999999999998E-2</c:v>
                </c:pt>
                <c:pt idx="526">
                  <c:v>4.2200000000000001E-2</c:v>
                </c:pt>
                <c:pt idx="527">
                  <c:v>4.2659999999999997E-2</c:v>
                </c:pt>
                <c:pt idx="528">
                  <c:v>4.2799999999999998E-2</c:v>
                </c:pt>
                <c:pt idx="529">
                  <c:v>4.2500000000000003E-2</c:v>
                </c:pt>
                <c:pt idx="530">
                  <c:v>4.3200000000000002E-2</c:v>
                </c:pt>
                <c:pt idx="531">
                  <c:v>4.3179999999999899E-2</c:v>
                </c:pt>
                <c:pt idx="532">
                  <c:v>4.3560000000000001E-2</c:v>
                </c:pt>
                <c:pt idx="533">
                  <c:v>4.3459999999999999E-2</c:v>
                </c:pt>
                <c:pt idx="534">
                  <c:v>4.3019999999999899E-2</c:v>
                </c:pt>
                <c:pt idx="535">
                  <c:v>4.2900000000000001E-2</c:v>
                </c:pt>
                <c:pt idx="536">
                  <c:v>4.292E-2</c:v>
                </c:pt>
                <c:pt idx="537">
                  <c:v>4.3519999999999899E-2</c:v>
                </c:pt>
                <c:pt idx="538">
                  <c:v>4.4119999999999999E-2</c:v>
                </c:pt>
                <c:pt idx="539">
                  <c:v>4.3519999999999899E-2</c:v>
                </c:pt>
                <c:pt idx="540">
                  <c:v>4.3459999999999999E-2</c:v>
                </c:pt>
                <c:pt idx="541">
                  <c:v>4.3700000000000003E-2</c:v>
                </c:pt>
                <c:pt idx="542">
                  <c:v>4.3859999999999899E-2</c:v>
                </c:pt>
                <c:pt idx="543">
                  <c:v>4.3920000000000001E-2</c:v>
                </c:pt>
                <c:pt idx="544">
                  <c:v>4.3879999999999898E-2</c:v>
                </c:pt>
                <c:pt idx="545">
                  <c:v>4.4039999999999899E-2</c:v>
                </c:pt>
                <c:pt idx="546">
                  <c:v>4.7660000000000001E-2</c:v>
                </c:pt>
                <c:pt idx="547">
                  <c:v>5.1979999999999901E-2</c:v>
                </c:pt>
                <c:pt idx="548">
                  <c:v>4.4639999999999999E-2</c:v>
                </c:pt>
                <c:pt idx="549">
                  <c:v>4.512E-2</c:v>
                </c:pt>
                <c:pt idx="550">
                  <c:v>4.5159999999999999E-2</c:v>
                </c:pt>
                <c:pt idx="551">
                  <c:v>4.4699999999999997E-2</c:v>
                </c:pt>
                <c:pt idx="552">
                  <c:v>4.4540000000000003E-2</c:v>
                </c:pt>
                <c:pt idx="553">
                  <c:v>4.4699999999999997E-2</c:v>
                </c:pt>
                <c:pt idx="554">
                  <c:v>4.4560000000000002E-2</c:v>
                </c:pt>
                <c:pt idx="555">
                  <c:v>4.5679999999999998E-2</c:v>
                </c:pt>
                <c:pt idx="556">
                  <c:v>4.4650000000000002E-2</c:v>
                </c:pt>
                <c:pt idx="557">
                  <c:v>4.5400000000000003E-2</c:v>
                </c:pt>
                <c:pt idx="558">
                  <c:v>4.6099999999999898E-2</c:v>
                </c:pt>
                <c:pt idx="559">
                  <c:v>4.4079999999999897E-2</c:v>
                </c:pt>
                <c:pt idx="560">
                  <c:v>4.5499999999999902E-2</c:v>
                </c:pt>
                <c:pt idx="561">
                  <c:v>4.5439999999999897E-2</c:v>
                </c:pt>
                <c:pt idx="562">
                  <c:v>4.5420000000000002E-2</c:v>
                </c:pt>
                <c:pt idx="563">
                  <c:v>4.5319999999999999E-2</c:v>
                </c:pt>
                <c:pt idx="564">
                  <c:v>4.6179999999999999E-2</c:v>
                </c:pt>
                <c:pt idx="565">
                  <c:v>4.5539999999999997E-2</c:v>
                </c:pt>
                <c:pt idx="566">
                  <c:v>4.5679999999999998E-2</c:v>
                </c:pt>
                <c:pt idx="567">
                  <c:v>4.6219999999999997E-2</c:v>
                </c:pt>
                <c:pt idx="568">
                  <c:v>4.5619999999999897E-2</c:v>
                </c:pt>
                <c:pt idx="569">
                  <c:v>4.5619999999999897E-2</c:v>
                </c:pt>
                <c:pt idx="570">
                  <c:v>4.5659999999999999E-2</c:v>
                </c:pt>
                <c:pt idx="571">
                  <c:v>4.5019999999999998E-2</c:v>
                </c:pt>
                <c:pt idx="572">
                  <c:v>4.4260000000000001E-2</c:v>
                </c:pt>
                <c:pt idx="573">
                  <c:v>4.5679999999999998E-2</c:v>
                </c:pt>
                <c:pt idx="574">
                  <c:v>4.6920000000000003E-2</c:v>
                </c:pt>
                <c:pt idx="575">
                  <c:v>4.6539999999999998E-2</c:v>
                </c:pt>
                <c:pt idx="576">
                  <c:v>4.6980000000000001E-2</c:v>
                </c:pt>
                <c:pt idx="577">
                  <c:v>4.666E-2</c:v>
                </c:pt>
                <c:pt idx="578">
                  <c:v>4.6460000000000001E-2</c:v>
                </c:pt>
                <c:pt idx="579">
                  <c:v>4.7160000000000001E-2</c:v>
                </c:pt>
                <c:pt idx="580">
                  <c:v>4.6859999999999999E-2</c:v>
                </c:pt>
                <c:pt idx="581">
                  <c:v>4.7140000000000001E-2</c:v>
                </c:pt>
                <c:pt idx="582">
                  <c:v>4.6679999999999999E-2</c:v>
                </c:pt>
                <c:pt idx="583">
                  <c:v>4.6800000000000001E-2</c:v>
                </c:pt>
                <c:pt idx="584">
                  <c:v>4.6739999999999997E-2</c:v>
                </c:pt>
                <c:pt idx="585">
                  <c:v>4.8899999999999999E-2</c:v>
                </c:pt>
                <c:pt idx="586">
                  <c:v>4.7459999999999898E-2</c:v>
                </c:pt>
                <c:pt idx="587">
                  <c:v>4.7059999999999998E-2</c:v>
                </c:pt>
                <c:pt idx="588">
                  <c:v>4.7079999999999997E-2</c:v>
                </c:pt>
                <c:pt idx="589">
                  <c:v>4.8599999999999997E-2</c:v>
                </c:pt>
                <c:pt idx="590">
                  <c:v>4.7379999999999999E-2</c:v>
                </c:pt>
                <c:pt idx="591">
                  <c:v>5.4859999999999999E-2</c:v>
                </c:pt>
                <c:pt idx="592">
                  <c:v>5.042E-2</c:v>
                </c:pt>
                <c:pt idx="593">
                  <c:v>4.8160000000000001E-2</c:v>
                </c:pt>
                <c:pt idx="594">
                  <c:v>4.7419999999999997E-2</c:v>
                </c:pt>
                <c:pt idx="595">
                  <c:v>4.7640000000000002E-2</c:v>
                </c:pt>
                <c:pt idx="596">
                  <c:v>4.8419999999999998E-2</c:v>
                </c:pt>
                <c:pt idx="597">
                  <c:v>4.9239999999999902E-2</c:v>
                </c:pt>
                <c:pt idx="598">
                  <c:v>4.7759999999999997E-2</c:v>
                </c:pt>
                <c:pt idx="599">
                  <c:v>4.8219999999999999E-2</c:v>
                </c:pt>
                <c:pt idx="600">
                  <c:v>4.7620000000000003E-2</c:v>
                </c:pt>
                <c:pt idx="601">
                  <c:v>4.8799999999999899E-2</c:v>
                </c:pt>
                <c:pt idx="602">
                  <c:v>4.854E-2</c:v>
                </c:pt>
                <c:pt idx="603">
                  <c:v>4.8519999999999897E-2</c:v>
                </c:pt>
                <c:pt idx="604">
                  <c:v>4.8460000000000003E-2</c:v>
                </c:pt>
                <c:pt idx="605">
                  <c:v>4.8419999999999998E-2</c:v>
                </c:pt>
                <c:pt idx="606">
                  <c:v>4.854E-2</c:v>
                </c:pt>
                <c:pt idx="607">
                  <c:v>4.8479999999999898E-2</c:v>
                </c:pt>
                <c:pt idx="608">
                  <c:v>4.9459999999999997E-2</c:v>
                </c:pt>
                <c:pt idx="609">
                  <c:v>4.9279999999999997E-2</c:v>
                </c:pt>
                <c:pt idx="610">
                  <c:v>4.9419999999999999E-2</c:v>
                </c:pt>
                <c:pt idx="611">
                  <c:v>4.9259999999999998E-2</c:v>
                </c:pt>
                <c:pt idx="612">
                  <c:v>5.0474999999999999E-2</c:v>
                </c:pt>
                <c:pt idx="613">
                  <c:v>4.9619999999999997E-2</c:v>
                </c:pt>
                <c:pt idx="614">
                  <c:v>4.9939999999999998E-2</c:v>
                </c:pt>
                <c:pt idx="615">
                  <c:v>5.0139999999999997E-2</c:v>
                </c:pt>
                <c:pt idx="616">
                  <c:v>5.042E-2</c:v>
                </c:pt>
                <c:pt idx="617">
                  <c:v>4.9979999999999997E-2</c:v>
                </c:pt>
                <c:pt idx="618">
                  <c:v>4.9259999999999998E-2</c:v>
                </c:pt>
                <c:pt idx="619">
                  <c:v>5.0639999999999998E-2</c:v>
                </c:pt>
                <c:pt idx="620">
                  <c:v>5.0059999999999903E-2</c:v>
                </c:pt>
                <c:pt idx="621">
                  <c:v>5.0139999999999997E-2</c:v>
                </c:pt>
                <c:pt idx="622">
                  <c:v>4.9579999999999999E-2</c:v>
                </c:pt>
                <c:pt idx="623">
                  <c:v>5.008E-2</c:v>
                </c:pt>
                <c:pt idx="624">
                  <c:v>5.042E-2</c:v>
                </c:pt>
                <c:pt idx="625">
                  <c:v>5.0639999999999998E-2</c:v>
                </c:pt>
                <c:pt idx="626">
                  <c:v>5.0540000000000002E-2</c:v>
                </c:pt>
                <c:pt idx="627">
                  <c:v>5.0439999999999999E-2</c:v>
                </c:pt>
                <c:pt idx="628">
                  <c:v>5.0679999999999899E-2</c:v>
                </c:pt>
                <c:pt idx="629">
                  <c:v>5.006E-2</c:v>
                </c:pt>
                <c:pt idx="630">
                  <c:v>5.178E-2</c:v>
                </c:pt>
                <c:pt idx="631">
                  <c:v>4.9459999999999997E-2</c:v>
                </c:pt>
                <c:pt idx="632">
                  <c:v>6.1600000000000002E-2</c:v>
                </c:pt>
                <c:pt idx="633">
                  <c:v>5.2600000000000001E-2</c:v>
                </c:pt>
                <c:pt idx="634">
                  <c:v>5.1720000000000002E-2</c:v>
                </c:pt>
                <c:pt idx="635">
                  <c:v>5.1220000000000002E-2</c:v>
                </c:pt>
                <c:pt idx="636">
                  <c:v>5.1459999999999902E-2</c:v>
                </c:pt>
                <c:pt idx="637">
                  <c:v>5.228E-2</c:v>
                </c:pt>
                <c:pt idx="638">
                  <c:v>5.2159999999999998E-2</c:v>
                </c:pt>
                <c:pt idx="639">
                  <c:v>5.3349999999999898E-2</c:v>
                </c:pt>
                <c:pt idx="640">
                  <c:v>5.3800000000000001E-2</c:v>
                </c:pt>
                <c:pt idx="641">
                  <c:v>5.1700000000000003E-2</c:v>
                </c:pt>
                <c:pt idx="642">
                  <c:v>5.2859999999999997E-2</c:v>
                </c:pt>
                <c:pt idx="643">
                  <c:v>5.194E-2</c:v>
                </c:pt>
                <c:pt idx="644">
                  <c:v>5.3379999999999997E-2</c:v>
                </c:pt>
                <c:pt idx="645">
                  <c:v>5.21E-2</c:v>
                </c:pt>
                <c:pt idx="646">
                  <c:v>5.4420000000000003E-2</c:v>
                </c:pt>
                <c:pt idx="647">
                  <c:v>5.3420000000000002E-2</c:v>
                </c:pt>
                <c:pt idx="648">
                  <c:v>5.4440000000000002E-2</c:v>
                </c:pt>
                <c:pt idx="649">
                  <c:v>5.4260000000000003E-2</c:v>
                </c:pt>
                <c:pt idx="650">
                  <c:v>5.3459999999999903E-2</c:v>
                </c:pt>
                <c:pt idx="651">
                  <c:v>5.3440000000000001E-2</c:v>
                </c:pt>
                <c:pt idx="652">
                  <c:v>5.3339999999999999E-2</c:v>
                </c:pt>
                <c:pt idx="653">
                  <c:v>5.3699999999999998E-2</c:v>
                </c:pt>
                <c:pt idx="654">
                  <c:v>5.4199999999999998E-2</c:v>
                </c:pt>
                <c:pt idx="655">
                  <c:v>5.3739999999999899E-2</c:v>
                </c:pt>
                <c:pt idx="656">
                  <c:v>5.5079999999999997E-2</c:v>
                </c:pt>
                <c:pt idx="657">
                  <c:v>5.4620000000000002E-2</c:v>
                </c:pt>
                <c:pt idx="658">
                  <c:v>5.3179999999999998E-2</c:v>
                </c:pt>
                <c:pt idx="659">
                  <c:v>5.3479999999999903E-2</c:v>
                </c:pt>
                <c:pt idx="660">
                  <c:v>5.4080000000000003E-2</c:v>
                </c:pt>
                <c:pt idx="661">
                  <c:v>5.3940000000000002E-2</c:v>
                </c:pt>
                <c:pt idx="662">
                  <c:v>5.4940000000000003E-2</c:v>
                </c:pt>
                <c:pt idx="663">
                  <c:v>5.432E-2</c:v>
                </c:pt>
                <c:pt idx="664">
                  <c:v>5.5149999999999998E-2</c:v>
                </c:pt>
                <c:pt idx="665">
                  <c:v>5.5120000000000002E-2</c:v>
                </c:pt>
                <c:pt idx="666">
                  <c:v>5.552E-2</c:v>
                </c:pt>
                <c:pt idx="667">
                  <c:v>5.4780000000000002E-2</c:v>
                </c:pt>
                <c:pt idx="668">
                  <c:v>5.4779999999999898E-2</c:v>
                </c:pt>
                <c:pt idx="669">
                  <c:v>5.6299999999999899E-2</c:v>
                </c:pt>
                <c:pt idx="670">
                  <c:v>6.0780000000000001E-2</c:v>
                </c:pt>
                <c:pt idx="671">
                  <c:v>6.0999999999999999E-2</c:v>
                </c:pt>
                <c:pt idx="672">
                  <c:v>5.6219999999999999E-2</c:v>
                </c:pt>
                <c:pt idx="673">
                  <c:v>5.4879999999999998E-2</c:v>
                </c:pt>
                <c:pt idx="674">
                  <c:v>5.6860000000000001E-2</c:v>
                </c:pt>
                <c:pt idx="675">
                  <c:v>5.5259999999999997E-2</c:v>
                </c:pt>
                <c:pt idx="676">
                  <c:v>5.5840000000000001E-2</c:v>
                </c:pt>
                <c:pt idx="677">
                  <c:v>5.6279999999999997E-2</c:v>
                </c:pt>
                <c:pt idx="678">
                  <c:v>5.8439999999999999E-2</c:v>
                </c:pt>
                <c:pt idx="679">
                  <c:v>5.6959999999999997E-2</c:v>
                </c:pt>
                <c:pt idx="680">
                  <c:v>5.6000000000000001E-2</c:v>
                </c:pt>
                <c:pt idx="681">
                  <c:v>5.6319999999999898E-2</c:v>
                </c:pt>
                <c:pt idx="682">
                  <c:v>5.602E-2</c:v>
                </c:pt>
                <c:pt idx="683">
                  <c:v>5.7619999999999998E-2</c:v>
                </c:pt>
                <c:pt idx="684">
                  <c:v>5.6899999999999902E-2</c:v>
                </c:pt>
                <c:pt idx="685">
                  <c:v>5.6259999999999998E-2</c:v>
                </c:pt>
                <c:pt idx="686">
                  <c:v>5.6699999999999903E-2</c:v>
                </c:pt>
                <c:pt idx="687">
                  <c:v>5.6660000000000002E-2</c:v>
                </c:pt>
                <c:pt idx="688">
                  <c:v>5.7399999999999902E-2</c:v>
                </c:pt>
                <c:pt idx="689">
                  <c:v>5.7825000000000001E-2</c:v>
                </c:pt>
                <c:pt idx="690">
                  <c:v>5.6559999999999999E-2</c:v>
                </c:pt>
                <c:pt idx="691">
                  <c:v>5.6759999999999998E-2</c:v>
                </c:pt>
                <c:pt idx="692">
                  <c:v>5.722E-2</c:v>
                </c:pt>
                <c:pt idx="693">
                  <c:v>5.7799999999999997E-2</c:v>
                </c:pt>
                <c:pt idx="694">
                  <c:v>5.6199999999999903E-2</c:v>
                </c:pt>
                <c:pt idx="695">
                  <c:v>5.7579999999999999E-2</c:v>
                </c:pt>
                <c:pt idx="696">
                  <c:v>5.7820000000000003E-2</c:v>
                </c:pt>
                <c:pt idx="697">
                  <c:v>5.738E-2</c:v>
                </c:pt>
                <c:pt idx="698">
                  <c:v>5.69399999999999E-2</c:v>
                </c:pt>
                <c:pt idx="699">
                  <c:v>5.9159999999999997E-2</c:v>
                </c:pt>
                <c:pt idx="700">
                  <c:v>5.7219999999999903E-2</c:v>
                </c:pt>
                <c:pt idx="701">
                  <c:v>6.0879999999999997E-2</c:v>
                </c:pt>
                <c:pt idx="702">
                  <c:v>6.7219999999999905E-2</c:v>
                </c:pt>
                <c:pt idx="703">
                  <c:v>5.9639999999999999E-2</c:v>
                </c:pt>
                <c:pt idx="704">
                  <c:v>5.8740000000000001E-2</c:v>
                </c:pt>
                <c:pt idx="705">
                  <c:v>5.9060000000000001E-2</c:v>
                </c:pt>
                <c:pt idx="706">
                  <c:v>6.744E-2</c:v>
                </c:pt>
                <c:pt idx="707">
                  <c:v>5.8199999999999898E-2</c:v>
                </c:pt>
                <c:pt idx="708">
                  <c:v>0.06</c:v>
                </c:pt>
                <c:pt idx="709">
                  <c:v>5.9419999999999903E-2</c:v>
                </c:pt>
                <c:pt idx="710">
                  <c:v>5.8500000000000003E-2</c:v>
                </c:pt>
                <c:pt idx="711">
                  <c:v>5.8119999999999901E-2</c:v>
                </c:pt>
                <c:pt idx="712">
                  <c:v>5.892E-2</c:v>
                </c:pt>
                <c:pt idx="713">
                  <c:v>5.8349999999999999E-2</c:v>
                </c:pt>
                <c:pt idx="714">
                  <c:v>5.9240000000000001E-2</c:v>
                </c:pt>
                <c:pt idx="715">
                  <c:v>5.9479999999999998E-2</c:v>
                </c:pt>
                <c:pt idx="716">
                  <c:v>5.9119999999999902E-2</c:v>
                </c:pt>
                <c:pt idx="717">
                  <c:v>5.9959999999999999E-2</c:v>
                </c:pt>
                <c:pt idx="718">
                  <c:v>6.028E-2</c:v>
                </c:pt>
                <c:pt idx="719">
                  <c:v>6.0539999999999997E-2</c:v>
                </c:pt>
                <c:pt idx="720">
                  <c:v>6.4799999999999996E-2</c:v>
                </c:pt>
                <c:pt idx="721">
                  <c:v>5.9659999999999998E-2</c:v>
                </c:pt>
                <c:pt idx="722">
                  <c:v>5.9139999999999901E-2</c:v>
                </c:pt>
                <c:pt idx="723">
                  <c:v>5.9859999999999997E-2</c:v>
                </c:pt>
                <c:pt idx="724">
                  <c:v>5.9539999999999899E-2</c:v>
                </c:pt>
                <c:pt idx="725">
                  <c:v>6.0959999999999903E-2</c:v>
                </c:pt>
                <c:pt idx="726">
                  <c:v>6.0119999999999903E-2</c:v>
                </c:pt>
                <c:pt idx="727">
                  <c:v>5.9220000000000002E-2</c:v>
                </c:pt>
                <c:pt idx="728">
                  <c:v>6.1199999999999997E-2</c:v>
                </c:pt>
                <c:pt idx="729">
                  <c:v>5.9899999999999898E-2</c:v>
                </c:pt>
                <c:pt idx="730">
                  <c:v>6.0939999999999897E-2</c:v>
                </c:pt>
                <c:pt idx="731">
                  <c:v>6.1739999999999899E-2</c:v>
                </c:pt>
                <c:pt idx="732">
                  <c:v>6.132E-2</c:v>
                </c:pt>
                <c:pt idx="733">
                  <c:v>5.8499999999999899E-2</c:v>
                </c:pt>
                <c:pt idx="734">
                  <c:v>6.0739999999999898E-2</c:v>
                </c:pt>
                <c:pt idx="735">
                  <c:v>6.1539999999999997E-2</c:v>
                </c:pt>
                <c:pt idx="736">
                  <c:v>6.7419999999999994E-2</c:v>
                </c:pt>
                <c:pt idx="737">
                  <c:v>6.2260000000000003E-2</c:v>
                </c:pt>
                <c:pt idx="738">
                  <c:v>6.1199999999999997E-2</c:v>
                </c:pt>
                <c:pt idx="739">
                  <c:v>6.9779999999999995E-2</c:v>
                </c:pt>
                <c:pt idx="740">
                  <c:v>6.1379999999999997E-2</c:v>
                </c:pt>
                <c:pt idx="741">
                  <c:v>6.1740000000000003E-2</c:v>
                </c:pt>
                <c:pt idx="742">
                  <c:v>6.1759999999999898E-2</c:v>
                </c:pt>
                <c:pt idx="743">
                  <c:v>6.1719999999999997E-2</c:v>
                </c:pt>
                <c:pt idx="744">
                  <c:v>6.1699999999999998E-2</c:v>
                </c:pt>
                <c:pt idx="745">
                  <c:v>6.1619999999999897E-2</c:v>
                </c:pt>
                <c:pt idx="746">
                  <c:v>6.2E-2</c:v>
                </c:pt>
                <c:pt idx="747">
                  <c:v>6.3E-2</c:v>
                </c:pt>
                <c:pt idx="748">
                  <c:v>6.166E-2</c:v>
                </c:pt>
                <c:pt idx="749">
                  <c:v>6.2359999999999902E-2</c:v>
                </c:pt>
                <c:pt idx="750">
                  <c:v>6.2959999999999905E-2</c:v>
                </c:pt>
                <c:pt idx="751">
                  <c:v>6.1800000000000001E-2</c:v>
                </c:pt>
                <c:pt idx="752">
                  <c:v>7.4200000000000002E-2</c:v>
                </c:pt>
                <c:pt idx="753">
                  <c:v>6.6519999999999996E-2</c:v>
                </c:pt>
                <c:pt idx="754">
                  <c:v>7.016E-2</c:v>
                </c:pt>
                <c:pt idx="755">
                  <c:v>6.4259999999999998E-2</c:v>
                </c:pt>
                <c:pt idx="756">
                  <c:v>6.3100000000000003E-2</c:v>
                </c:pt>
                <c:pt idx="757">
                  <c:v>6.9459999999999994E-2</c:v>
                </c:pt>
                <c:pt idx="758">
                  <c:v>6.6775000000000001E-2</c:v>
                </c:pt>
                <c:pt idx="759">
                  <c:v>6.4280000000000004E-2</c:v>
                </c:pt>
                <c:pt idx="760">
                  <c:v>6.3659999999999994E-2</c:v>
                </c:pt>
                <c:pt idx="761">
                  <c:v>6.3700000000000007E-2</c:v>
                </c:pt>
                <c:pt idx="762">
                  <c:v>6.3619999999999996E-2</c:v>
                </c:pt>
                <c:pt idx="763">
                  <c:v>6.2979999999999994E-2</c:v>
                </c:pt>
                <c:pt idx="764">
                  <c:v>6.4299999999999996E-2</c:v>
                </c:pt>
                <c:pt idx="765">
                  <c:v>6.3420000000000004E-2</c:v>
                </c:pt>
                <c:pt idx="766">
                  <c:v>6.7179999999999906E-2</c:v>
                </c:pt>
                <c:pt idx="767">
                  <c:v>6.6619999999999999E-2</c:v>
                </c:pt>
                <c:pt idx="768">
                  <c:v>6.6159999999999997E-2</c:v>
                </c:pt>
                <c:pt idx="769">
                  <c:v>6.5659999999999996E-2</c:v>
                </c:pt>
                <c:pt idx="770">
                  <c:v>6.6399999999999904E-2</c:v>
                </c:pt>
                <c:pt idx="771">
                  <c:v>7.8640000000000002E-2</c:v>
                </c:pt>
                <c:pt idx="772">
                  <c:v>6.5179999999999905E-2</c:v>
                </c:pt>
                <c:pt idx="773">
                  <c:v>6.6679999999999906E-2</c:v>
                </c:pt>
                <c:pt idx="774">
                  <c:v>6.6519999999999996E-2</c:v>
                </c:pt>
                <c:pt idx="775">
                  <c:v>6.6279999999999895E-2</c:v>
                </c:pt>
                <c:pt idx="776">
                  <c:v>6.6199999999999995E-2</c:v>
                </c:pt>
                <c:pt idx="777">
                  <c:v>6.726E-2</c:v>
                </c:pt>
                <c:pt idx="778">
                  <c:v>6.7599999999999993E-2</c:v>
                </c:pt>
                <c:pt idx="779">
                  <c:v>6.6299999999999998E-2</c:v>
                </c:pt>
                <c:pt idx="780">
                  <c:v>6.6500000000000004E-2</c:v>
                </c:pt>
                <c:pt idx="781">
                  <c:v>6.6320000000000004E-2</c:v>
                </c:pt>
                <c:pt idx="782">
                  <c:v>6.6860000000000003E-2</c:v>
                </c:pt>
                <c:pt idx="783">
                  <c:v>6.6339999999999996E-2</c:v>
                </c:pt>
                <c:pt idx="784">
                  <c:v>6.7479999999999998E-2</c:v>
                </c:pt>
                <c:pt idx="785">
                  <c:v>6.5559999999999993E-2</c:v>
                </c:pt>
                <c:pt idx="786">
                  <c:v>6.6959999999999895E-2</c:v>
                </c:pt>
                <c:pt idx="787">
                  <c:v>6.6640000000000005E-2</c:v>
                </c:pt>
                <c:pt idx="788">
                  <c:v>6.762E-2</c:v>
                </c:pt>
                <c:pt idx="789">
                  <c:v>6.7119999999999902E-2</c:v>
                </c:pt>
                <c:pt idx="790">
                  <c:v>6.7419999999999994E-2</c:v>
                </c:pt>
                <c:pt idx="791">
                  <c:v>6.78399999999999E-2</c:v>
                </c:pt>
                <c:pt idx="792">
                  <c:v>6.7479999999999998E-2</c:v>
                </c:pt>
                <c:pt idx="793">
                  <c:v>6.7460000000000006E-2</c:v>
                </c:pt>
                <c:pt idx="794">
                  <c:v>6.7739999999999995E-2</c:v>
                </c:pt>
                <c:pt idx="795">
                  <c:v>6.726E-2</c:v>
                </c:pt>
                <c:pt idx="796">
                  <c:v>6.8540000000000004E-2</c:v>
                </c:pt>
                <c:pt idx="797">
                  <c:v>7.2160000000000002E-2</c:v>
                </c:pt>
                <c:pt idx="798">
                  <c:v>8.1499999999999906E-2</c:v>
                </c:pt>
                <c:pt idx="799">
                  <c:v>8.8299999999999906E-2</c:v>
                </c:pt>
                <c:pt idx="800">
                  <c:v>8.8159999999999905E-2</c:v>
                </c:pt>
                <c:pt idx="801">
                  <c:v>9.0859999999999996E-2</c:v>
                </c:pt>
                <c:pt idx="802">
                  <c:v>9.1359999999999997E-2</c:v>
                </c:pt>
                <c:pt idx="803">
                  <c:v>6.9720000000000004E-2</c:v>
                </c:pt>
                <c:pt idx="804">
                  <c:v>6.9000000000000006E-2</c:v>
                </c:pt>
                <c:pt idx="805">
                  <c:v>6.8279999999999993E-2</c:v>
                </c:pt>
                <c:pt idx="806">
                  <c:v>6.83E-2</c:v>
                </c:pt>
                <c:pt idx="807">
                  <c:v>7.3700000000000002E-2</c:v>
                </c:pt>
                <c:pt idx="808">
                  <c:v>6.8459999999999993E-2</c:v>
                </c:pt>
                <c:pt idx="809">
                  <c:v>6.8319999999999895E-2</c:v>
                </c:pt>
                <c:pt idx="810">
                  <c:v>6.8059999999999996E-2</c:v>
                </c:pt>
                <c:pt idx="811">
                  <c:v>6.9680000000000006E-2</c:v>
                </c:pt>
                <c:pt idx="812">
                  <c:v>6.9599999999999995E-2</c:v>
                </c:pt>
                <c:pt idx="813">
                  <c:v>6.8779999999999994E-2</c:v>
                </c:pt>
                <c:pt idx="814">
                  <c:v>6.9120000000000001E-2</c:v>
                </c:pt>
                <c:pt idx="815">
                  <c:v>6.9400000000000003E-2</c:v>
                </c:pt>
                <c:pt idx="816">
                  <c:v>6.9320000000000007E-2</c:v>
                </c:pt>
                <c:pt idx="817">
                  <c:v>6.9159999999999999E-2</c:v>
                </c:pt>
                <c:pt idx="818">
                  <c:v>6.9319999999999896E-2</c:v>
                </c:pt>
                <c:pt idx="819">
                  <c:v>6.9925000000000001E-2</c:v>
                </c:pt>
                <c:pt idx="820">
                  <c:v>6.9739999999999996E-2</c:v>
                </c:pt>
                <c:pt idx="821">
                  <c:v>7.0300000000000001E-2</c:v>
                </c:pt>
                <c:pt idx="822">
                  <c:v>7.0040000000000005E-2</c:v>
                </c:pt>
                <c:pt idx="823">
                  <c:v>7.1319999999999995E-2</c:v>
                </c:pt>
                <c:pt idx="824">
                  <c:v>6.9739999999999996E-2</c:v>
                </c:pt>
                <c:pt idx="825">
                  <c:v>7.016E-2</c:v>
                </c:pt>
                <c:pt idx="826">
                  <c:v>7.0599999999999996E-2</c:v>
                </c:pt>
                <c:pt idx="827">
                  <c:v>7.0440000000000003E-2</c:v>
                </c:pt>
                <c:pt idx="828">
                  <c:v>7.0720000000000005E-2</c:v>
                </c:pt>
                <c:pt idx="829">
                  <c:v>7.0679999999999896E-2</c:v>
                </c:pt>
                <c:pt idx="830">
                  <c:v>7.0760000000000003E-2</c:v>
                </c:pt>
                <c:pt idx="831">
                  <c:v>7.1620000000000003E-2</c:v>
                </c:pt>
                <c:pt idx="832">
                  <c:v>7.1279999999999996E-2</c:v>
                </c:pt>
                <c:pt idx="833">
                  <c:v>7.1719999999999895E-2</c:v>
                </c:pt>
                <c:pt idx="834">
                  <c:v>7.2139999999999996E-2</c:v>
                </c:pt>
                <c:pt idx="835">
                  <c:v>7.1639999999999995E-2</c:v>
                </c:pt>
                <c:pt idx="836">
                  <c:v>7.1080000000000004E-2</c:v>
                </c:pt>
                <c:pt idx="837">
                  <c:v>7.1940000000000004E-2</c:v>
                </c:pt>
                <c:pt idx="838">
                  <c:v>7.1819999999999995E-2</c:v>
                </c:pt>
                <c:pt idx="839">
                  <c:v>7.3825000000000002E-2</c:v>
                </c:pt>
                <c:pt idx="840">
                  <c:v>7.2059999999999999E-2</c:v>
                </c:pt>
                <c:pt idx="841">
                  <c:v>7.2859999999999994E-2</c:v>
                </c:pt>
                <c:pt idx="842">
                  <c:v>7.1879999999999999E-2</c:v>
                </c:pt>
                <c:pt idx="843">
                  <c:v>7.2059999999999902E-2</c:v>
                </c:pt>
                <c:pt idx="844">
                  <c:v>7.2300000000000003E-2</c:v>
                </c:pt>
                <c:pt idx="845">
                  <c:v>7.238E-2</c:v>
                </c:pt>
                <c:pt idx="846">
                  <c:v>7.1419999999999997E-2</c:v>
                </c:pt>
                <c:pt idx="847">
                  <c:v>7.1739999999999998E-2</c:v>
                </c:pt>
                <c:pt idx="848">
                  <c:v>7.1319999999999995E-2</c:v>
                </c:pt>
                <c:pt idx="849">
                  <c:v>7.6379999999999906E-2</c:v>
                </c:pt>
                <c:pt idx="850">
                  <c:v>7.2239999999999999E-2</c:v>
                </c:pt>
                <c:pt idx="851">
                  <c:v>7.3539999999999994E-2</c:v>
                </c:pt>
                <c:pt idx="852">
                  <c:v>7.2839999999999905E-2</c:v>
                </c:pt>
                <c:pt idx="853">
                  <c:v>7.2840000000000002E-2</c:v>
                </c:pt>
                <c:pt idx="854">
                  <c:v>7.3619999999999894E-2</c:v>
                </c:pt>
                <c:pt idx="855">
                  <c:v>7.2980000000000003E-2</c:v>
                </c:pt>
                <c:pt idx="856">
                  <c:v>7.374E-2</c:v>
                </c:pt>
                <c:pt idx="857">
                  <c:v>8.3279999999999896E-2</c:v>
                </c:pt>
                <c:pt idx="858">
                  <c:v>7.3124999999999996E-2</c:v>
                </c:pt>
                <c:pt idx="859">
                  <c:v>7.3880000000000001E-2</c:v>
                </c:pt>
                <c:pt idx="860">
                  <c:v>7.6160000000000005E-2</c:v>
                </c:pt>
                <c:pt idx="861">
                  <c:v>7.4339999999999906E-2</c:v>
                </c:pt>
                <c:pt idx="862">
                  <c:v>7.3079999999999895E-2</c:v>
                </c:pt>
                <c:pt idx="863">
                  <c:v>7.4020000000000002E-2</c:v>
                </c:pt>
                <c:pt idx="864">
                  <c:v>7.4119999999999894E-2</c:v>
                </c:pt>
                <c:pt idx="865">
                  <c:v>7.4660000000000004E-2</c:v>
                </c:pt>
                <c:pt idx="866">
                  <c:v>7.4859999999999996E-2</c:v>
                </c:pt>
                <c:pt idx="867">
                  <c:v>7.3819999999999997E-2</c:v>
                </c:pt>
                <c:pt idx="868">
                  <c:v>7.4759999999999993E-2</c:v>
                </c:pt>
                <c:pt idx="869">
                  <c:v>7.4999999999999997E-2</c:v>
                </c:pt>
                <c:pt idx="870">
                  <c:v>7.5600000000000001E-2</c:v>
                </c:pt>
                <c:pt idx="871">
                  <c:v>7.492E-2</c:v>
                </c:pt>
                <c:pt idx="872">
                  <c:v>7.5659999999999894E-2</c:v>
                </c:pt>
                <c:pt idx="873">
                  <c:v>7.4719999999999995E-2</c:v>
                </c:pt>
                <c:pt idx="874">
                  <c:v>7.4660000000000004E-2</c:v>
                </c:pt>
                <c:pt idx="875">
                  <c:v>7.4980000000000005E-2</c:v>
                </c:pt>
                <c:pt idx="876">
                  <c:v>8.2419999999999993E-2</c:v>
                </c:pt>
                <c:pt idx="877">
                  <c:v>7.5219999999999995E-2</c:v>
                </c:pt>
                <c:pt idx="878">
                  <c:v>7.4719999999999995E-2</c:v>
                </c:pt>
                <c:pt idx="879">
                  <c:v>7.4520000000000003E-2</c:v>
                </c:pt>
                <c:pt idx="880">
                  <c:v>7.9599999999999893E-2</c:v>
                </c:pt>
                <c:pt idx="881">
                  <c:v>7.6179999999999998E-2</c:v>
                </c:pt>
                <c:pt idx="882">
                  <c:v>7.528E-2</c:v>
                </c:pt>
                <c:pt idx="883">
                  <c:v>7.5920000000000001E-2</c:v>
                </c:pt>
                <c:pt idx="884">
                  <c:v>7.6499999999999999E-2</c:v>
                </c:pt>
                <c:pt idx="885">
                  <c:v>7.6719999999999997E-2</c:v>
                </c:pt>
                <c:pt idx="886">
                  <c:v>7.4819999999999998E-2</c:v>
                </c:pt>
                <c:pt idx="887">
                  <c:v>7.732E-2</c:v>
                </c:pt>
                <c:pt idx="888">
                  <c:v>8.1759999999999999E-2</c:v>
                </c:pt>
                <c:pt idx="889">
                  <c:v>7.6119999999999993E-2</c:v>
                </c:pt>
                <c:pt idx="890">
                  <c:v>7.5859999999999997E-2</c:v>
                </c:pt>
                <c:pt idx="891">
                  <c:v>7.6439999999999994E-2</c:v>
                </c:pt>
                <c:pt idx="892">
                  <c:v>7.7119999999999994E-2</c:v>
                </c:pt>
                <c:pt idx="893">
                  <c:v>7.7460000000000001E-2</c:v>
                </c:pt>
                <c:pt idx="894">
                  <c:v>7.6550000000000007E-2</c:v>
                </c:pt>
                <c:pt idx="895">
                  <c:v>8.0379999999999993E-2</c:v>
                </c:pt>
                <c:pt idx="896">
                  <c:v>7.8539999999999999E-2</c:v>
                </c:pt>
                <c:pt idx="897">
                  <c:v>7.7740000000000004E-2</c:v>
                </c:pt>
                <c:pt idx="898">
                  <c:v>7.8039999999999998E-2</c:v>
                </c:pt>
                <c:pt idx="899">
                  <c:v>7.8719999999999998E-2</c:v>
                </c:pt>
                <c:pt idx="900">
                  <c:v>7.8799999999999995E-2</c:v>
                </c:pt>
                <c:pt idx="901">
                  <c:v>8.1719999999999904E-2</c:v>
                </c:pt>
                <c:pt idx="902">
                  <c:v>8.3040000000000003E-2</c:v>
                </c:pt>
                <c:pt idx="903">
                  <c:v>7.8719999999999998E-2</c:v>
                </c:pt>
                <c:pt idx="904">
                  <c:v>8.1460000000000005E-2</c:v>
                </c:pt>
                <c:pt idx="905">
                  <c:v>9.4479999999999897E-2</c:v>
                </c:pt>
                <c:pt idx="906">
                  <c:v>9.8999999999999894E-2</c:v>
                </c:pt>
                <c:pt idx="907">
                  <c:v>9.6639999999999907E-2</c:v>
                </c:pt>
                <c:pt idx="908">
                  <c:v>8.4419999999999995E-2</c:v>
                </c:pt>
                <c:pt idx="909">
                  <c:v>8.1439999999999999E-2</c:v>
                </c:pt>
                <c:pt idx="910">
                  <c:v>7.8839999999999993E-2</c:v>
                </c:pt>
                <c:pt idx="911">
                  <c:v>7.9659999999999995E-2</c:v>
                </c:pt>
                <c:pt idx="912">
                  <c:v>8.3799999999999999E-2</c:v>
                </c:pt>
                <c:pt idx="913">
                  <c:v>8.3919999999999995E-2</c:v>
                </c:pt>
                <c:pt idx="914">
                  <c:v>7.9399999999999998E-2</c:v>
                </c:pt>
                <c:pt idx="915">
                  <c:v>8.1119999999999998E-2</c:v>
                </c:pt>
                <c:pt idx="916">
                  <c:v>7.8399999999999997E-2</c:v>
                </c:pt>
                <c:pt idx="917">
                  <c:v>8.5900000000000004E-2</c:v>
                </c:pt>
                <c:pt idx="918">
                  <c:v>8.0919999999999895E-2</c:v>
                </c:pt>
                <c:pt idx="919">
                  <c:v>8.0780000000000005E-2</c:v>
                </c:pt>
                <c:pt idx="920">
                  <c:v>8.0439999999999998E-2</c:v>
                </c:pt>
                <c:pt idx="921">
                  <c:v>8.1479999999999997E-2</c:v>
                </c:pt>
                <c:pt idx="922">
                  <c:v>8.4459999999999993E-2</c:v>
                </c:pt>
                <c:pt idx="923">
                  <c:v>8.1119999999999998E-2</c:v>
                </c:pt>
                <c:pt idx="924">
                  <c:v>8.1379999999999994E-2</c:v>
                </c:pt>
                <c:pt idx="925">
                  <c:v>0.08</c:v>
                </c:pt>
                <c:pt idx="926">
                  <c:v>8.1680000000000003E-2</c:v>
                </c:pt>
                <c:pt idx="927">
                  <c:v>8.1319999999999906E-2</c:v>
                </c:pt>
                <c:pt idx="928">
                  <c:v>8.1059999999999993E-2</c:v>
                </c:pt>
                <c:pt idx="929">
                  <c:v>8.2274999999999904E-2</c:v>
                </c:pt>
                <c:pt idx="930">
                  <c:v>8.4220000000000003E-2</c:v>
                </c:pt>
                <c:pt idx="931">
                  <c:v>8.0820000000000003E-2</c:v>
                </c:pt>
                <c:pt idx="932">
                  <c:v>8.1379999999999994E-2</c:v>
                </c:pt>
                <c:pt idx="933">
                  <c:v>8.2099999999999895E-2</c:v>
                </c:pt>
                <c:pt idx="934">
                  <c:v>8.2419999999999993E-2</c:v>
                </c:pt>
                <c:pt idx="935">
                  <c:v>8.3000000000000004E-2</c:v>
                </c:pt>
                <c:pt idx="936">
                  <c:v>8.1599999999999895E-2</c:v>
                </c:pt>
                <c:pt idx="937">
                  <c:v>8.1979999999999997E-2</c:v>
                </c:pt>
                <c:pt idx="938">
                  <c:v>8.2360000000000003E-2</c:v>
                </c:pt>
                <c:pt idx="939">
                  <c:v>8.2359999999999906E-2</c:v>
                </c:pt>
                <c:pt idx="940">
                  <c:v>8.1920000000000007E-2</c:v>
                </c:pt>
                <c:pt idx="941">
                  <c:v>8.2140000000000005E-2</c:v>
                </c:pt>
                <c:pt idx="942">
                  <c:v>8.2320000000000004E-2</c:v>
                </c:pt>
                <c:pt idx="943">
                  <c:v>8.2059999999999994E-2</c:v>
                </c:pt>
                <c:pt idx="944">
                  <c:v>8.3339999999999997E-2</c:v>
                </c:pt>
                <c:pt idx="945">
                  <c:v>8.2239999999999994E-2</c:v>
                </c:pt>
                <c:pt idx="946">
                  <c:v>8.3499999999999894E-2</c:v>
                </c:pt>
                <c:pt idx="947">
                  <c:v>8.3339999999999997E-2</c:v>
                </c:pt>
                <c:pt idx="948">
                  <c:v>8.4279999999999994E-2</c:v>
                </c:pt>
                <c:pt idx="949">
                  <c:v>8.4580000000000002E-2</c:v>
                </c:pt>
                <c:pt idx="950">
                  <c:v>9.9539999999999906E-2</c:v>
                </c:pt>
                <c:pt idx="951">
                  <c:v>8.7219999999999895E-2</c:v>
                </c:pt>
                <c:pt idx="952">
                  <c:v>8.5739999999999997E-2</c:v>
                </c:pt>
                <c:pt idx="953">
                  <c:v>9.3719999999999998E-2</c:v>
                </c:pt>
                <c:pt idx="954">
                  <c:v>9.5979999999999996E-2</c:v>
                </c:pt>
                <c:pt idx="955">
                  <c:v>0.1012</c:v>
                </c:pt>
                <c:pt idx="956">
                  <c:v>0.10693999999999999</c:v>
                </c:pt>
                <c:pt idx="957">
                  <c:v>9.3439999999999995E-2</c:v>
                </c:pt>
                <c:pt idx="958">
                  <c:v>0.10244</c:v>
                </c:pt>
                <c:pt idx="959">
                  <c:v>0.12038</c:v>
                </c:pt>
                <c:pt idx="960">
                  <c:v>0.1191</c:v>
                </c:pt>
                <c:pt idx="961">
                  <c:v>0.109579999999999</c:v>
                </c:pt>
                <c:pt idx="962">
                  <c:v>0.11237999999999999</c:v>
                </c:pt>
                <c:pt idx="963">
                  <c:v>0.11247499999999901</c:v>
                </c:pt>
                <c:pt idx="964">
                  <c:v>0.11172</c:v>
                </c:pt>
                <c:pt idx="965">
                  <c:v>0.11284</c:v>
                </c:pt>
                <c:pt idx="966">
                  <c:v>0.107139999999999</c:v>
                </c:pt>
                <c:pt idx="967">
                  <c:v>0.1128</c:v>
                </c:pt>
                <c:pt idx="968">
                  <c:v>8.9139999999999997E-2</c:v>
                </c:pt>
                <c:pt idx="969">
                  <c:v>8.48E-2</c:v>
                </c:pt>
                <c:pt idx="970">
                  <c:v>8.5939999999999905E-2</c:v>
                </c:pt>
                <c:pt idx="971">
                  <c:v>8.6099999999999996E-2</c:v>
                </c:pt>
                <c:pt idx="972">
                  <c:v>8.5019999999999998E-2</c:v>
                </c:pt>
                <c:pt idx="973">
                  <c:v>8.5739999999999997E-2</c:v>
                </c:pt>
                <c:pt idx="974">
                  <c:v>8.6120000000000002E-2</c:v>
                </c:pt>
                <c:pt idx="975">
                  <c:v>8.72E-2</c:v>
                </c:pt>
                <c:pt idx="976">
                  <c:v>8.5999999999999993E-2</c:v>
                </c:pt>
                <c:pt idx="977">
                  <c:v>8.5120000000000001E-2</c:v>
                </c:pt>
                <c:pt idx="978">
                  <c:v>8.8020000000000001E-2</c:v>
                </c:pt>
                <c:pt idx="979">
                  <c:v>8.6699999999999999E-2</c:v>
                </c:pt>
                <c:pt idx="980">
                  <c:v>8.6459999999999995E-2</c:v>
                </c:pt>
                <c:pt idx="981">
                  <c:v>8.5580000000000003E-2</c:v>
                </c:pt>
                <c:pt idx="982">
                  <c:v>8.6800000000000002E-2</c:v>
                </c:pt>
                <c:pt idx="983">
                  <c:v>8.6159999999999903E-2</c:v>
                </c:pt>
                <c:pt idx="984">
                  <c:v>8.6759999999999907E-2</c:v>
                </c:pt>
                <c:pt idx="985">
                  <c:v>8.9199999999999904E-2</c:v>
                </c:pt>
                <c:pt idx="986">
                  <c:v>9.9540000000000003E-2</c:v>
                </c:pt>
                <c:pt idx="987">
                  <c:v>8.6120000000000002E-2</c:v>
                </c:pt>
                <c:pt idx="988">
                  <c:v>8.6559999999999998E-2</c:v>
                </c:pt>
                <c:pt idx="989">
                  <c:v>8.6499999999999994E-2</c:v>
                </c:pt>
                <c:pt idx="990">
                  <c:v>8.6259999999999906E-2</c:v>
                </c:pt>
                <c:pt idx="991">
                  <c:v>8.8159999999999905E-2</c:v>
                </c:pt>
                <c:pt idx="992">
                  <c:v>8.7660000000000002E-2</c:v>
                </c:pt>
                <c:pt idx="993">
                  <c:v>8.8359999999999994E-2</c:v>
                </c:pt>
                <c:pt idx="994">
                  <c:v>8.7599999999999997E-2</c:v>
                </c:pt>
                <c:pt idx="995">
                  <c:v>8.6199999999999999E-2</c:v>
                </c:pt>
                <c:pt idx="996">
                  <c:v>8.8439999999999894E-2</c:v>
                </c:pt>
                <c:pt idx="997">
                  <c:v>8.7999999999999995E-2</c:v>
                </c:pt>
                <c:pt idx="998">
                  <c:v>8.8099999999999998E-2</c:v>
                </c:pt>
                <c:pt idx="999">
                  <c:v>8.9159999999999906E-2</c:v>
                </c:pt>
                <c:pt idx="1000">
                  <c:v>9.0340000000000004E-2</c:v>
                </c:pt>
                <c:pt idx="1001">
                  <c:v>9.2999999999999999E-2</c:v>
                </c:pt>
                <c:pt idx="1002">
                  <c:v>9.3859999999999999E-2</c:v>
                </c:pt>
                <c:pt idx="1003">
                  <c:v>8.7980000000000003E-2</c:v>
                </c:pt>
                <c:pt idx="1004">
                  <c:v>8.7959999999999997E-2</c:v>
                </c:pt>
                <c:pt idx="1005">
                  <c:v>8.7559999999999999E-2</c:v>
                </c:pt>
                <c:pt idx="1006">
                  <c:v>8.8779999999999998E-2</c:v>
                </c:pt>
                <c:pt idx="1007">
                  <c:v>8.9399999999999993E-2</c:v>
                </c:pt>
                <c:pt idx="1008">
                  <c:v>8.8779999999999998E-2</c:v>
                </c:pt>
                <c:pt idx="1009">
                  <c:v>8.8599999999999998E-2</c:v>
                </c:pt>
                <c:pt idx="1010">
                  <c:v>8.8700000000000001E-2</c:v>
                </c:pt>
                <c:pt idx="1011">
                  <c:v>8.9249999999999996E-2</c:v>
                </c:pt>
                <c:pt idx="1012">
                  <c:v>8.9840000000000003E-2</c:v>
                </c:pt>
                <c:pt idx="1013">
                  <c:v>8.974E-2</c:v>
                </c:pt>
                <c:pt idx="1014">
                  <c:v>9.0359999999999996E-2</c:v>
                </c:pt>
                <c:pt idx="1015">
                  <c:v>8.9440000000000006E-2</c:v>
                </c:pt>
                <c:pt idx="1016">
                  <c:v>8.9980000000000004E-2</c:v>
                </c:pt>
                <c:pt idx="1017">
                  <c:v>9.1199999999999906E-2</c:v>
                </c:pt>
                <c:pt idx="1018">
                  <c:v>9.5740000000000006E-2</c:v>
                </c:pt>
                <c:pt idx="1019">
                  <c:v>8.9719999999999994E-2</c:v>
                </c:pt>
                <c:pt idx="1020">
                  <c:v>9.7659999999999997E-2</c:v>
                </c:pt>
                <c:pt idx="1021">
                  <c:v>9.0499999999999997E-2</c:v>
                </c:pt>
                <c:pt idx="1022">
                  <c:v>9.146E-2</c:v>
                </c:pt>
                <c:pt idx="1023">
                  <c:v>9.7360000000000002E-2</c:v>
                </c:pt>
                <c:pt idx="1024">
                  <c:v>0.10742</c:v>
                </c:pt>
                <c:pt idx="1025">
                  <c:v>0.12515999999999999</c:v>
                </c:pt>
                <c:pt idx="1026">
                  <c:v>0.12465</c:v>
                </c:pt>
                <c:pt idx="1027">
                  <c:v>0.13072</c:v>
                </c:pt>
                <c:pt idx="1028">
                  <c:v>0.12803999999999999</c:v>
                </c:pt>
                <c:pt idx="1029">
                  <c:v>0.13044</c:v>
                </c:pt>
                <c:pt idx="1030">
                  <c:v>0.13006000000000001</c:v>
                </c:pt>
                <c:pt idx="1031">
                  <c:v>0.12998000000000001</c:v>
                </c:pt>
                <c:pt idx="1032">
                  <c:v>0.13963999999999999</c:v>
                </c:pt>
                <c:pt idx="1033">
                  <c:v>0.12903999999999999</c:v>
                </c:pt>
                <c:pt idx="1034">
                  <c:v>0.13311999999999999</c:v>
                </c:pt>
                <c:pt idx="1035">
                  <c:v>0.12772</c:v>
                </c:pt>
                <c:pt idx="1036">
                  <c:v>0.13003999999999999</c:v>
                </c:pt>
                <c:pt idx="1037">
                  <c:v>0.12945999999999999</c:v>
                </c:pt>
                <c:pt idx="1038">
                  <c:v>0.130299999999999</c:v>
                </c:pt>
                <c:pt idx="1039">
                  <c:v>9.7775000000000001E-2</c:v>
                </c:pt>
                <c:pt idx="1040">
                  <c:v>0.1094</c:v>
                </c:pt>
                <c:pt idx="1041">
                  <c:v>9.8619999999999999E-2</c:v>
                </c:pt>
                <c:pt idx="1042">
                  <c:v>9.9159999999999998E-2</c:v>
                </c:pt>
                <c:pt idx="1043">
                  <c:v>0.10257999999999901</c:v>
                </c:pt>
                <c:pt idx="1044">
                  <c:v>9.8220000000000002E-2</c:v>
                </c:pt>
                <c:pt idx="1045">
                  <c:v>9.9319999999999894E-2</c:v>
                </c:pt>
                <c:pt idx="1046">
                  <c:v>0.10074</c:v>
                </c:pt>
                <c:pt idx="1047">
                  <c:v>0.10492</c:v>
                </c:pt>
                <c:pt idx="1048">
                  <c:v>9.8319999999999894E-2</c:v>
                </c:pt>
                <c:pt idx="1049">
                  <c:v>9.9039999999999906E-2</c:v>
                </c:pt>
                <c:pt idx="1050">
                  <c:v>9.6939999999999998E-2</c:v>
                </c:pt>
                <c:pt idx="1051">
                  <c:v>0.10006</c:v>
                </c:pt>
                <c:pt idx="1052">
                  <c:v>9.9039999999999906E-2</c:v>
                </c:pt>
                <c:pt idx="1053">
                  <c:v>9.9400000000000002E-2</c:v>
                </c:pt>
                <c:pt idx="1054">
                  <c:v>9.8879999999999996E-2</c:v>
                </c:pt>
                <c:pt idx="1055">
                  <c:v>9.8259999999999903E-2</c:v>
                </c:pt>
                <c:pt idx="1056">
                  <c:v>9.8639999999999894E-2</c:v>
                </c:pt>
                <c:pt idx="1057">
                  <c:v>9.8860000000000003E-2</c:v>
                </c:pt>
                <c:pt idx="1058">
                  <c:v>0.10016</c:v>
                </c:pt>
                <c:pt idx="1059">
                  <c:v>9.9699999999999997E-2</c:v>
                </c:pt>
                <c:pt idx="1060">
                  <c:v>0.10038</c:v>
                </c:pt>
                <c:pt idx="1061">
                  <c:v>9.9839999999999998E-2</c:v>
                </c:pt>
                <c:pt idx="1062">
                  <c:v>9.9859999999999893E-2</c:v>
                </c:pt>
                <c:pt idx="1063">
                  <c:v>9.9220000000000003E-2</c:v>
                </c:pt>
                <c:pt idx="1064">
                  <c:v>9.9979999999999999E-2</c:v>
                </c:pt>
                <c:pt idx="1065">
                  <c:v>0.1016</c:v>
                </c:pt>
                <c:pt idx="1066">
                  <c:v>0.10088</c:v>
                </c:pt>
                <c:pt idx="1067">
                  <c:v>0.100519999999999</c:v>
                </c:pt>
                <c:pt idx="1068">
                  <c:v>0.102759999999999</c:v>
                </c:pt>
                <c:pt idx="1069">
                  <c:v>9.9099999999999994E-2</c:v>
                </c:pt>
                <c:pt idx="1070">
                  <c:v>0.10144</c:v>
                </c:pt>
                <c:pt idx="1071">
                  <c:v>0.105739999999999</c:v>
                </c:pt>
                <c:pt idx="1072">
                  <c:v>0.10154000000000001</c:v>
                </c:pt>
                <c:pt idx="1073">
                  <c:v>0.100939999999999</c:v>
                </c:pt>
                <c:pt idx="1074">
                  <c:v>9.9559999999999996E-2</c:v>
                </c:pt>
                <c:pt idx="1075">
                  <c:v>0.10084</c:v>
                </c:pt>
                <c:pt idx="1076">
                  <c:v>0.10036</c:v>
                </c:pt>
                <c:pt idx="1077">
                  <c:v>0.10212</c:v>
                </c:pt>
                <c:pt idx="1078">
                  <c:v>0.105339999999999</c:v>
                </c:pt>
                <c:pt idx="1079">
                  <c:v>0.11817999999999999</c:v>
                </c:pt>
                <c:pt idx="1080">
                  <c:v>0.10249999999999999</c:v>
                </c:pt>
                <c:pt idx="1081">
                  <c:v>0.10394</c:v>
                </c:pt>
                <c:pt idx="1082">
                  <c:v>0.10178</c:v>
                </c:pt>
                <c:pt idx="1083">
                  <c:v>0.10106</c:v>
                </c:pt>
                <c:pt idx="1084">
                  <c:v>0.1011</c:v>
                </c:pt>
                <c:pt idx="1085">
                  <c:v>0.10181999999999999</c:v>
                </c:pt>
                <c:pt idx="1086">
                  <c:v>0.10374</c:v>
                </c:pt>
                <c:pt idx="1087">
                  <c:v>0.10302</c:v>
                </c:pt>
                <c:pt idx="1088">
                  <c:v>0.10244</c:v>
                </c:pt>
                <c:pt idx="1089">
                  <c:v>0.10222000000000001</c:v>
                </c:pt>
                <c:pt idx="1090">
                  <c:v>0.10374</c:v>
                </c:pt>
                <c:pt idx="1091">
                  <c:v>0.10154000000000001</c:v>
                </c:pt>
                <c:pt idx="1092">
                  <c:v>0.10299999999999999</c:v>
                </c:pt>
                <c:pt idx="1093">
                  <c:v>0.10302</c:v>
                </c:pt>
                <c:pt idx="1094">
                  <c:v>0.10235999999999899</c:v>
                </c:pt>
                <c:pt idx="1095">
                  <c:v>0.10216</c:v>
                </c:pt>
                <c:pt idx="1096">
                  <c:v>0.10163999999999999</c:v>
                </c:pt>
                <c:pt idx="1097">
                  <c:v>0.10188</c:v>
                </c:pt>
                <c:pt idx="1098">
                  <c:v>0.102259999999999</c:v>
                </c:pt>
                <c:pt idx="1099">
                  <c:v>0.10264</c:v>
                </c:pt>
                <c:pt idx="1100">
                  <c:v>0.10252</c:v>
                </c:pt>
                <c:pt idx="1101">
                  <c:v>0.10471999999999999</c:v>
                </c:pt>
                <c:pt idx="1102">
                  <c:v>0.10458000000000001</c:v>
                </c:pt>
                <c:pt idx="1103">
                  <c:v>0.1032</c:v>
                </c:pt>
                <c:pt idx="1104">
                  <c:v>0.103699999999999</c:v>
                </c:pt>
                <c:pt idx="1105">
                  <c:v>0.11482000000000001</c:v>
                </c:pt>
                <c:pt idx="1106">
                  <c:v>0.11323999999999999</c:v>
                </c:pt>
                <c:pt idx="1107">
                  <c:v>0.10353999999999999</c:v>
                </c:pt>
                <c:pt idx="1108">
                  <c:v>0.10518</c:v>
                </c:pt>
                <c:pt idx="1109">
                  <c:v>0.103799999999999</c:v>
                </c:pt>
                <c:pt idx="1110">
                  <c:v>0.10285999999999999</c:v>
                </c:pt>
                <c:pt idx="1111">
                  <c:v>0.10511999999999901</c:v>
                </c:pt>
                <c:pt idx="1112">
                  <c:v>0.10358000000000001</c:v>
                </c:pt>
                <c:pt idx="1113">
                  <c:v>0.10384</c:v>
                </c:pt>
                <c:pt idx="1114">
                  <c:v>0.10366</c:v>
                </c:pt>
                <c:pt idx="1115">
                  <c:v>0.10528</c:v>
                </c:pt>
                <c:pt idx="1116">
                  <c:v>0.10256</c:v>
                </c:pt>
                <c:pt idx="1117">
                  <c:v>0.10371999999999899</c:v>
                </c:pt>
                <c:pt idx="1118">
                  <c:v>0.1053</c:v>
                </c:pt>
                <c:pt idx="1119">
                  <c:v>0.103139999999999</c:v>
                </c:pt>
                <c:pt idx="1120">
                  <c:v>0.10496</c:v>
                </c:pt>
                <c:pt idx="1121">
                  <c:v>0.10711999999999899</c:v>
                </c:pt>
                <c:pt idx="1122">
                  <c:v>0.10424</c:v>
                </c:pt>
                <c:pt idx="1123">
                  <c:v>0.10642</c:v>
                </c:pt>
                <c:pt idx="1124">
                  <c:v>0.10457999999999899</c:v>
                </c:pt>
                <c:pt idx="1125">
                  <c:v>0.10424</c:v>
                </c:pt>
                <c:pt idx="1126">
                  <c:v>0.10628</c:v>
                </c:pt>
                <c:pt idx="1127">
                  <c:v>0.10538</c:v>
                </c:pt>
                <c:pt idx="1128">
                  <c:v>0.10947999999999999</c:v>
                </c:pt>
                <c:pt idx="1129">
                  <c:v>0.10485999999999999</c:v>
                </c:pt>
                <c:pt idx="1130">
                  <c:v>0.10382</c:v>
                </c:pt>
                <c:pt idx="1131">
                  <c:v>0.10534</c:v>
                </c:pt>
                <c:pt idx="1132">
                  <c:v>0.105339999999999</c:v>
                </c:pt>
                <c:pt idx="1133">
                  <c:v>0.10736</c:v>
                </c:pt>
                <c:pt idx="1134">
                  <c:v>0.11473999999999999</c:v>
                </c:pt>
                <c:pt idx="1135">
                  <c:v>0.10562000000000001</c:v>
                </c:pt>
                <c:pt idx="1136">
                  <c:v>0.105999999999999</c:v>
                </c:pt>
                <c:pt idx="1137">
                  <c:v>0.10596</c:v>
                </c:pt>
                <c:pt idx="1138">
                  <c:v>0.10607999999999999</c:v>
                </c:pt>
                <c:pt idx="1139">
                  <c:v>0.107379999999999</c:v>
                </c:pt>
                <c:pt idx="1140">
                  <c:v>0.1085</c:v>
                </c:pt>
                <c:pt idx="1141">
                  <c:v>0.10725999999999999</c:v>
                </c:pt>
                <c:pt idx="1142">
                  <c:v>0.10675999999999999</c:v>
                </c:pt>
                <c:pt idx="1143">
                  <c:v>0.107324999999999</c:v>
                </c:pt>
                <c:pt idx="1144">
                  <c:v>0.10732</c:v>
                </c:pt>
                <c:pt idx="1145">
                  <c:v>0.106379999999999</c:v>
                </c:pt>
                <c:pt idx="1146">
                  <c:v>0.10772</c:v>
                </c:pt>
                <c:pt idx="1147">
                  <c:v>0.10743999999999999</c:v>
                </c:pt>
                <c:pt idx="1148">
                  <c:v>0.10836</c:v>
                </c:pt>
                <c:pt idx="1149">
                  <c:v>0.10782</c:v>
                </c:pt>
                <c:pt idx="1150">
                  <c:v>0.10696</c:v>
                </c:pt>
                <c:pt idx="1151">
                  <c:v>0.10647999999999901</c:v>
                </c:pt>
                <c:pt idx="1152">
                  <c:v>0.10832</c:v>
                </c:pt>
                <c:pt idx="1153">
                  <c:v>0.1069</c:v>
                </c:pt>
                <c:pt idx="1154">
                  <c:v>0.10798000000000001</c:v>
                </c:pt>
                <c:pt idx="1155">
                  <c:v>0.11122</c:v>
                </c:pt>
                <c:pt idx="1156">
                  <c:v>0.11612</c:v>
                </c:pt>
                <c:pt idx="1157">
                  <c:v>0.10758</c:v>
                </c:pt>
                <c:pt idx="1158">
                  <c:v>0.10724</c:v>
                </c:pt>
                <c:pt idx="1159">
                  <c:v>0.10869999999999901</c:v>
                </c:pt>
                <c:pt idx="1160">
                  <c:v>0.10861999999999999</c:v>
                </c:pt>
                <c:pt idx="1161">
                  <c:v>0.108919999999999</c:v>
                </c:pt>
                <c:pt idx="1162">
                  <c:v>0.11376</c:v>
                </c:pt>
                <c:pt idx="1163">
                  <c:v>0.10886</c:v>
                </c:pt>
                <c:pt idx="1164">
                  <c:v>0.10908</c:v>
                </c:pt>
                <c:pt idx="1165">
                  <c:v>0.10828</c:v>
                </c:pt>
                <c:pt idx="1166">
                  <c:v>0.11305999999999999</c:v>
                </c:pt>
                <c:pt idx="1167">
                  <c:v>0.10847999999999999</c:v>
                </c:pt>
                <c:pt idx="1168">
                  <c:v>0.111175</c:v>
                </c:pt>
                <c:pt idx="1169">
                  <c:v>0.112639999999999</c:v>
                </c:pt>
                <c:pt idx="1170">
                  <c:v>0.11237999999999999</c:v>
                </c:pt>
                <c:pt idx="1171">
                  <c:v>0.11</c:v>
                </c:pt>
                <c:pt idx="1172">
                  <c:v>0.11064</c:v>
                </c:pt>
                <c:pt idx="1173">
                  <c:v>0.11015999999999999</c:v>
                </c:pt>
                <c:pt idx="1174">
                  <c:v>0.10972</c:v>
                </c:pt>
                <c:pt idx="1175">
                  <c:v>0.11064</c:v>
                </c:pt>
                <c:pt idx="1176">
                  <c:v>0.11088000000000001</c:v>
                </c:pt>
                <c:pt idx="1177">
                  <c:v>0.10954</c:v>
                </c:pt>
                <c:pt idx="1178">
                  <c:v>0.11177999999999901</c:v>
                </c:pt>
                <c:pt idx="1179">
                  <c:v>0.1111</c:v>
                </c:pt>
                <c:pt idx="1180">
                  <c:v>0.12470000000000001</c:v>
                </c:pt>
                <c:pt idx="1181">
                  <c:v>0.11548</c:v>
                </c:pt>
                <c:pt idx="1182">
                  <c:v>0.11287999999999999</c:v>
                </c:pt>
                <c:pt idx="1183">
                  <c:v>0.1119</c:v>
                </c:pt>
                <c:pt idx="1184">
                  <c:v>0.11072</c:v>
                </c:pt>
                <c:pt idx="1185">
                  <c:v>0.11332</c:v>
                </c:pt>
                <c:pt idx="1186">
                  <c:v>0.11137999999999899</c:v>
                </c:pt>
                <c:pt idx="1187">
                  <c:v>0.11065999999999999</c:v>
                </c:pt>
                <c:pt idx="1188">
                  <c:v>0.11078</c:v>
                </c:pt>
                <c:pt idx="1189">
                  <c:v>0.11098</c:v>
                </c:pt>
                <c:pt idx="1190">
                  <c:v>0.11513999999999899</c:v>
                </c:pt>
                <c:pt idx="1191">
                  <c:v>0.11001999999999899</c:v>
                </c:pt>
                <c:pt idx="1192">
                  <c:v>0.12928000000000001</c:v>
                </c:pt>
                <c:pt idx="1193">
                  <c:v>0.110959999999999</c:v>
                </c:pt>
                <c:pt idx="1194">
                  <c:v>0.111819999999999</c:v>
                </c:pt>
                <c:pt idx="1195">
                  <c:v>0.1118</c:v>
                </c:pt>
                <c:pt idx="1196">
                  <c:v>0.11326</c:v>
                </c:pt>
                <c:pt idx="1197">
                  <c:v>0.11248</c:v>
                </c:pt>
                <c:pt idx="1198">
                  <c:v>0.11366</c:v>
                </c:pt>
                <c:pt idx="1199">
                  <c:v>0.11222</c:v>
                </c:pt>
                <c:pt idx="1200">
                  <c:v>0.11632000000000001</c:v>
                </c:pt>
                <c:pt idx="1201">
                  <c:v>0.11298</c:v>
                </c:pt>
                <c:pt idx="1202">
                  <c:v>0.112619999999999</c:v>
                </c:pt>
                <c:pt idx="1203">
                  <c:v>0.11210000000000001</c:v>
                </c:pt>
                <c:pt idx="1204">
                  <c:v>0.124059999999999</c:v>
                </c:pt>
                <c:pt idx="1205">
                  <c:v>0.11198</c:v>
                </c:pt>
                <c:pt idx="1206">
                  <c:v>0.113579999999999</c:v>
                </c:pt>
                <c:pt idx="1207">
                  <c:v>0.11595999999999999</c:v>
                </c:pt>
                <c:pt idx="1208">
                  <c:v>0.11212</c:v>
                </c:pt>
                <c:pt idx="1209">
                  <c:v>0.11305999999999999</c:v>
                </c:pt>
                <c:pt idx="1210">
                  <c:v>0.111439999999999</c:v>
                </c:pt>
                <c:pt idx="1211">
                  <c:v>0.11228</c:v>
                </c:pt>
                <c:pt idx="1212">
                  <c:v>0.112139999999999</c:v>
                </c:pt>
                <c:pt idx="1213">
                  <c:v>0.11205999999999899</c:v>
                </c:pt>
                <c:pt idx="1214">
                  <c:v>0.11388</c:v>
                </c:pt>
                <c:pt idx="1215">
                  <c:v>0.11388</c:v>
                </c:pt>
                <c:pt idx="1216">
                  <c:v>0.11512</c:v>
                </c:pt>
                <c:pt idx="1217">
                  <c:v>0.117479999999999</c:v>
                </c:pt>
                <c:pt idx="1218">
                  <c:v>0.11494</c:v>
                </c:pt>
                <c:pt idx="1219">
                  <c:v>0.11482000000000001</c:v>
                </c:pt>
                <c:pt idx="1220">
                  <c:v>0.11269999999999999</c:v>
                </c:pt>
                <c:pt idx="1221">
                  <c:v>0.1142</c:v>
                </c:pt>
                <c:pt idx="1222">
                  <c:v>0.1144</c:v>
                </c:pt>
                <c:pt idx="1223">
                  <c:v>0.113899999999999</c:v>
                </c:pt>
                <c:pt idx="1224">
                  <c:v>0.11704000000000001</c:v>
                </c:pt>
                <c:pt idx="1225">
                  <c:v>0.1143</c:v>
                </c:pt>
                <c:pt idx="1226">
                  <c:v>0.11526</c:v>
                </c:pt>
                <c:pt idx="1227">
                  <c:v>0.1162</c:v>
                </c:pt>
                <c:pt idx="1228">
                  <c:v>0.12984000000000001</c:v>
                </c:pt>
                <c:pt idx="1229">
                  <c:v>0.11482000000000001</c:v>
                </c:pt>
                <c:pt idx="1230">
                  <c:v>0.11426</c:v>
                </c:pt>
                <c:pt idx="1231">
                  <c:v>0.1166</c:v>
                </c:pt>
                <c:pt idx="1232">
                  <c:v>0.11692</c:v>
                </c:pt>
                <c:pt idx="1233">
                  <c:v>0.11668000000000001</c:v>
                </c:pt>
                <c:pt idx="1234">
                  <c:v>0.1164</c:v>
                </c:pt>
                <c:pt idx="1235">
                  <c:v>0.115539999999999</c:v>
                </c:pt>
                <c:pt idx="1236">
                  <c:v>0.115259999999999</c:v>
                </c:pt>
                <c:pt idx="1237">
                  <c:v>0.11572</c:v>
                </c:pt>
                <c:pt idx="1238">
                  <c:v>0.117019999999999</c:v>
                </c:pt>
                <c:pt idx="1239">
                  <c:v>0.11649999999999899</c:v>
                </c:pt>
                <c:pt idx="1240">
                  <c:v>0.12691999999999901</c:v>
                </c:pt>
                <c:pt idx="1241">
                  <c:v>0.11609999999999999</c:v>
                </c:pt>
                <c:pt idx="1242">
                  <c:v>0.11595999999999999</c:v>
                </c:pt>
                <c:pt idx="1243">
                  <c:v>0.123279999999999</c:v>
                </c:pt>
                <c:pt idx="1244">
                  <c:v>0.11622</c:v>
                </c:pt>
                <c:pt idx="1245">
                  <c:v>0.1167</c:v>
                </c:pt>
                <c:pt idx="1246">
                  <c:v>0.11806</c:v>
                </c:pt>
                <c:pt idx="1247">
                  <c:v>0.11921999999999899</c:v>
                </c:pt>
                <c:pt idx="1248">
                  <c:v>0.11674</c:v>
                </c:pt>
                <c:pt idx="1249">
                  <c:v>0.1182</c:v>
                </c:pt>
                <c:pt idx="1250">
                  <c:v>0.12025999999999901</c:v>
                </c:pt>
                <c:pt idx="1251">
                  <c:v>0.13633999999999999</c:v>
                </c:pt>
                <c:pt idx="1252">
                  <c:v>0.11742</c:v>
                </c:pt>
                <c:pt idx="1253">
                  <c:v>0.11572</c:v>
                </c:pt>
                <c:pt idx="1254">
                  <c:v>0.11835999999999899</c:v>
                </c:pt>
                <c:pt idx="1255">
                  <c:v>0.1183</c:v>
                </c:pt>
                <c:pt idx="1256">
                  <c:v>0.11806</c:v>
                </c:pt>
                <c:pt idx="1257">
                  <c:v>0.12416000000000001</c:v>
                </c:pt>
                <c:pt idx="1258">
                  <c:v>0.1172</c:v>
                </c:pt>
                <c:pt idx="1259">
                  <c:v>0.11846</c:v>
                </c:pt>
                <c:pt idx="1260">
                  <c:v>0.11842</c:v>
                </c:pt>
                <c:pt idx="1261">
                  <c:v>0.11834</c:v>
                </c:pt>
                <c:pt idx="1262">
                  <c:v>0.11778</c:v>
                </c:pt>
                <c:pt idx="1263">
                  <c:v>0.12497999999999999</c:v>
                </c:pt>
                <c:pt idx="1264">
                  <c:v>0.11816</c:v>
                </c:pt>
                <c:pt idx="1265">
                  <c:v>0.11876</c:v>
                </c:pt>
                <c:pt idx="1266">
                  <c:v>0.11866</c:v>
                </c:pt>
                <c:pt idx="1267">
                  <c:v>0.12089999999999899</c:v>
                </c:pt>
                <c:pt idx="1268">
                  <c:v>0.1191</c:v>
                </c:pt>
                <c:pt idx="1269">
                  <c:v>0.12164</c:v>
                </c:pt>
                <c:pt idx="1270">
                  <c:v>0.11935999999999999</c:v>
                </c:pt>
                <c:pt idx="1271">
                  <c:v>0.1196</c:v>
                </c:pt>
                <c:pt idx="1272">
                  <c:v>0.11953999999999999</c:v>
                </c:pt>
                <c:pt idx="1273">
                  <c:v>0.11821999999999901</c:v>
                </c:pt>
                <c:pt idx="1274">
                  <c:v>0.13502</c:v>
                </c:pt>
                <c:pt idx="1275">
                  <c:v>0.12139999999999999</c:v>
                </c:pt>
                <c:pt idx="1276">
                  <c:v>0.12003999999999999</c:v>
                </c:pt>
                <c:pt idx="1277">
                  <c:v>0.12142</c:v>
                </c:pt>
                <c:pt idx="1278">
                  <c:v>0.123919999999999</c:v>
                </c:pt>
                <c:pt idx="1279">
                  <c:v>0.1244</c:v>
                </c:pt>
                <c:pt idx="1280">
                  <c:v>0.13464000000000001</c:v>
                </c:pt>
                <c:pt idx="1281">
                  <c:v>0.14524000000000001</c:v>
                </c:pt>
                <c:pt idx="1282">
                  <c:v>0.14249999999999999</c:v>
                </c:pt>
                <c:pt idx="1283">
                  <c:v>0.12257999999999999</c:v>
                </c:pt>
                <c:pt idx="1284">
                  <c:v>0.121499999999999</c:v>
                </c:pt>
                <c:pt idx="1285">
                  <c:v>0.12301999999999901</c:v>
                </c:pt>
                <c:pt idx="1286">
                  <c:v>0.14011999999999999</c:v>
                </c:pt>
                <c:pt idx="1287">
                  <c:v>0.1237</c:v>
                </c:pt>
                <c:pt idx="1288">
                  <c:v>0.12232</c:v>
                </c:pt>
                <c:pt idx="1289">
                  <c:v>0.1241</c:v>
                </c:pt>
                <c:pt idx="1290">
                  <c:v>0.123459999999999</c:v>
                </c:pt>
                <c:pt idx="1291">
                  <c:v>0.123679999999999</c:v>
                </c:pt>
                <c:pt idx="1292">
                  <c:v>0.12306</c:v>
                </c:pt>
                <c:pt idx="1293">
                  <c:v>0.122719999999999</c:v>
                </c:pt>
                <c:pt idx="1294">
                  <c:v>0.12684000000000001</c:v>
                </c:pt>
                <c:pt idx="1295">
                  <c:v>0.12356</c:v>
                </c:pt>
                <c:pt idx="1296">
                  <c:v>0.12978000000000001</c:v>
                </c:pt>
                <c:pt idx="1297">
                  <c:v>0.1401</c:v>
                </c:pt>
                <c:pt idx="1298">
                  <c:v>0.12311999999999999</c:v>
                </c:pt>
                <c:pt idx="1299">
                  <c:v>0.12280000000000001</c:v>
                </c:pt>
                <c:pt idx="1300">
                  <c:v>0.12567999999999999</c:v>
                </c:pt>
                <c:pt idx="1301">
                  <c:v>0.12257999999999999</c:v>
                </c:pt>
                <c:pt idx="1302">
                  <c:v>0.12328</c:v>
                </c:pt>
                <c:pt idx="1303">
                  <c:v>0.12895999999999999</c:v>
                </c:pt>
                <c:pt idx="1304">
                  <c:v>0.12376</c:v>
                </c:pt>
                <c:pt idx="1305">
                  <c:v>0.124819999999999</c:v>
                </c:pt>
                <c:pt idx="1306">
                  <c:v>0.22624</c:v>
                </c:pt>
                <c:pt idx="1307">
                  <c:v>0.2782</c:v>
                </c:pt>
                <c:pt idx="1308">
                  <c:v>0.19839999999999999</c:v>
                </c:pt>
                <c:pt idx="1309">
                  <c:v>0.16646</c:v>
                </c:pt>
                <c:pt idx="1310">
                  <c:v>0.17502000000000001</c:v>
                </c:pt>
                <c:pt idx="1311">
                  <c:v>0.16378000000000001</c:v>
                </c:pt>
                <c:pt idx="1312">
                  <c:v>0.16320000000000001</c:v>
                </c:pt>
                <c:pt idx="1313">
                  <c:v>0.164659999999999</c:v>
                </c:pt>
                <c:pt idx="1314">
                  <c:v>0.13028000000000001</c:v>
                </c:pt>
                <c:pt idx="1315">
                  <c:v>0.14396</c:v>
                </c:pt>
                <c:pt idx="1316">
                  <c:v>0.12913999999999901</c:v>
                </c:pt>
                <c:pt idx="1317">
                  <c:v>0.13406000000000001</c:v>
                </c:pt>
                <c:pt idx="1318">
                  <c:v>0.14449999999999999</c:v>
                </c:pt>
                <c:pt idx="1319">
                  <c:v>0.12615999999999999</c:v>
                </c:pt>
                <c:pt idx="1320">
                  <c:v>0.12687999999999999</c:v>
                </c:pt>
                <c:pt idx="1321">
                  <c:v>0.12506</c:v>
                </c:pt>
                <c:pt idx="1322">
                  <c:v>0.12787999999999999</c:v>
                </c:pt>
                <c:pt idx="1323">
                  <c:v>0.12617999999999999</c:v>
                </c:pt>
                <c:pt idx="1324">
                  <c:v>0.12615999999999999</c:v>
                </c:pt>
                <c:pt idx="1325">
                  <c:v>0.12548000000000001</c:v>
                </c:pt>
                <c:pt idx="1326">
                  <c:v>0.12620000000000001</c:v>
                </c:pt>
                <c:pt idx="1327">
                  <c:v>0.13139999999999999</c:v>
                </c:pt>
                <c:pt idx="1328">
                  <c:v>0.13428000000000001</c:v>
                </c:pt>
                <c:pt idx="1329">
                  <c:v>0.14680000000000001</c:v>
                </c:pt>
                <c:pt idx="1330">
                  <c:v>0.12590000000000001</c:v>
                </c:pt>
                <c:pt idx="1331">
                  <c:v>0.12528</c:v>
                </c:pt>
                <c:pt idx="1332">
                  <c:v>0.12534000000000001</c:v>
                </c:pt>
                <c:pt idx="1333">
                  <c:v>0.12570000000000001</c:v>
                </c:pt>
                <c:pt idx="1334">
                  <c:v>0.12659999999999999</c:v>
                </c:pt>
                <c:pt idx="1335">
                  <c:v>0.126779999999999</c:v>
                </c:pt>
                <c:pt idx="1336">
                  <c:v>0.12667999999999999</c:v>
                </c:pt>
                <c:pt idx="1337">
                  <c:v>0.12766</c:v>
                </c:pt>
                <c:pt idx="1338">
                  <c:v>0.13142000000000001</c:v>
                </c:pt>
                <c:pt idx="1339">
                  <c:v>0.12798000000000001</c:v>
                </c:pt>
                <c:pt idx="1340">
                  <c:v>0.14546000000000001</c:v>
                </c:pt>
                <c:pt idx="1341">
                  <c:v>0.127139999999999</c:v>
                </c:pt>
                <c:pt idx="1342">
                  <c:v>0.126</c:v>
                </c:pt>
                <c:pt idx="1343">
                  <c:v>0.12938</c:v>
                </c:pt>
                <c:pt idx="1344">
                  <c:v>0.13356000000000001</c:v>
                </c:pt>
                <c:pt idx="1345">
                  <c:v>0.13350000000000001</c:v>
                </c:pt>
                <c:pt idx="1346">
                  <c:v>0.12984000000000001</c:v>
                </c:pt>
                <c:pt idx="1347">
                  <c:v>0.12825999999999901</c:v>
                </c:pt>
                <c:pt idx="1348">
                  <c:v>0.12755999999999901</c:v>
                </c:pt>
                <c:pt idx="1349">
                  <c:v>0.12831999999999999</c:v>
                </c:pt>
                <c:pt idx="1350">
                  <c:v>0.127999999999999</c:v>
                </c:pt>
                <c:pt idx="1351">
                  <c:v>0.12903999999999999</c:v>
                </c:pt>
                <c:pt idx="1352">
                  <c:v>0.13020000000000001</c:v>
                </c:pt>
                <c:pt idx="1353">
                  <c:v>0.13211999999999899</c:v>
                </c:pt>
                <c:pt idx="1354">
                  <c:v>0.13052</c:v>
                </c:pt>
                <c:pt idx="1355">
                  <c:v>0.12853999999999999</c:v>
                </c:pt>
                <c:pt idx="1356">
                  <c:v>0.12858</c:v>
                </c:pt>
                <c:pt idx="1357">
                  <c:v>0.12809999999999999</c:v>
                </c:pt>
                <c:pt idx="1358">
                  <c:v>0.13020000000000001</c:v>
                </c:pt>
                <c:pt idx="1359">
                  <c:v>0.13167999999999999</c:v>
                </c:pt>
                <c:pt idx="1360">
                  <c:v>0.14027999999999999</c:v>
                </c:pt>
                <c:pt idx="1361">
                  <c:v>0.14752000000000001</c:v>
                </c:pt>
                <c:pt idx="1362">
                  <c:v>0.23407999999999901</c:v>
                </c:pt>
                <c:pt idx="1363">
                  <c:v>0.13613999999999901</c:v>
                </c:pt>
                <c:pt idx="1364">
                  <c:v>0.13086</c:v>
                </c:pt>
                <c:pt idx="1365">
                  <c:v>0.12916</c:v>
                </c:pt>
                <c:pt idx="1366">
                  <c:v>0.13413999999999901</c:v>
                </c:pt>
                <c:pt idx="1367">
                  <c:v>0.12944</c:v>
                </c:pt>
                <c:pt idx="1368">
                  <c:v>0.12944</c:v>
                </c:pt>
                <c:pt idx="1369">
                  <c:v>0.12895999999999999</c:v>
                </c:pt>
                <c:pt idx="1370">
                  <c:v>0.12986</c:v>
                </c:pt>
                <c:pt idx="1371">
                  <c:v>0.13053999999999999</c:v>
                </c:pt>
                <c:pt idx="1372">
                  <c:v>0.14918000000000001</c:v>
                </c:pt>
                <c:pt idx="1373">
                  <c:v>0.13053999999999999</c:v>
                </c:pt>
                <c:pt idx="1374">
                  <c:v>0.12959999999999999</c:v>
                </c:pt>
                <c:pt idx="1375">
                  <c:v>0.13405999999999901</c:v>
                </c:pt>
                <c:pt idx="1376">
                  <c:v>0.13094</c:v>
                </c:pt>
                <c:pt idx="1377">
                  <c:v>0.13064000000000001</c:v>
                </c:pt>
                <c:pt idx="1378">
                  <c:v>0.13066</c:v>
                </c:pt>
                <c:pt idx="1379">
                  <c:v>0.13253999999999999</c:v>
                </c:pt>
                <c:pt idx="1380">
                  <c:v>0.13388</c:v>
                </c:pt>
                <c:pt idx="1381">
                  <c:v>0.13320000000000001</c:v>
                </c:pt>
                <c:pt idx="1382">
                  <c:v>0.14602000000000001</c:v>
                </c:pt>
                <c:pt idx="1383">
                  <c:v>0.13099999999999901</c:v>
                </c:pt>
                <c:pt idx="1384">
                  <c:v>0.13064000000000001</c:v>
                </c:pt>
                <c:pt idx="1385">
                  <c:v>0.1323</c:v>
                </c:pt>
                <c:pt idx="1386">
                  <c:v>0.13106000000000001</c:v>
                </c:pt>
                <c:pt idx="1387">
                  <c:v>0.1328</c:v>
                </c:pt>
                <c:pt idx="1388">
                  <c:v>0.13333999999999999</c:v>
                </c:pt>
                <c:pt idx="1389">
                  <c:v>0.13131999999999899</c:v>
                </c:pt>
                <c:pt idx="1390">
                  <c:v>0.13174</c:v>
                </c:pt>
                <c:pt idx="1391">
                  <c:v>0.13400000000000001</c:v>
                </c:pt>
                <c:pt idx="1392">
                  <c:v>0.1321</c:v>
                </c:pt>
                <c:pt idx="1393">
                  <c:v>0.14706</c:v>
                </c:pt>
                <c:pt idx="1394">
                  <c:v>0.13253999999999999</c:v>
                </c:pt>
                <c:pt idx="1395">
                  <c:v>0.13281999999999999</c:v>
                </c:pt>
                <c:pt idx="1396">
                  <c:v>0.13344</c:v>
                </c:pt>
                <c:pt idx="1397">
                  <c:v>0.13319999999999901</c:v>
                </c:pt>
                <c:pt idx="1398">
                  <c:v>0.13200000000000001</c:v>
                </c:pt>
                <c:pt idx="1399">
                  <c:v>0.13252</c:v>
                </c:pt>
                <c:pt idx="1400">
                  <c:v>0.13195999999999999</c:v>
                </c:pt>
                <c:pt idx="1401">
                  <c:v>0.13374</c:v>
                </c:pt>
                <c:pt idx="1402">
                  <c:v>0.13206000000000001</c:v>
                </c:pt>
                <c:pt idx="1403">
                  <c:v>0.13308</c:v>
                </c:pt>
                <c:pt idx="1404">
                  <c:v>0.13281999999999999</c:v>
                </c:pt>
                <c:pt idx="1405">
                  <c:v>0.13228000000000001</c:v>
                </c:pt>
                <c:pt idx="1406">
                  <c:v>0.13244</c:v>
                </c:pt>
                <c:pt idx="1407">
                  <c:v>0.13338</c:v>
                </c:pt>
                <c:pt idx="1408">
                  <c:v>0.13722000000000001</c:v>
                </c:pt>
                <c:pt idx="1409">
                  <c:v>0.13891999999999999</c:v>
                </c:pt>
                <c:pt idx="1410">
                  <c:v>0.1356</c:v>
                </c:pt>
                <c:pt idx="1411">
                  <c:v>0.13655999999999999</c:v>
                </c:pt>
                <c:pt idx="1412">
                  <c:v>0.13586000000000001</c:v>
                </c:pt>
                <c:pt idx="1413">
                  <c:v>0.13478000000000001</c:v>
                </c:pt>
                <c:pt idx="1414">
                  <c:v>0.13464000000000001</c:v>
                </c:pt>
                <c:pt idx="1415">
                  <c:v>0.13636000000000001</c:v>
                </c:pt>
                <c:pt idx="1416">
                  <c:v>0.135799999999999</c:v>
                </c:pt>
                <c:pt idx="1417">
                  <c:v>0.13508000000000001</c:v>
                </c:pt>
                <c:pt idx="1418">
                  <c:v>0.13603999999999999</c:v>
                </c:pt>
                <c:pt idx="1419">
                  <c:v>0.13528000000000001</c:v>
                </c:pt>
                <c:pt idx="1420">
                  <c:v>0.13608000000000001</c:v>
                </c:pt>
                <c:pt idx="1421">
                  <c:v>0.13488</c:v>
                </c:pt>
                <c:pt idx="1422">
                  <c:v>0.13624</c:v>
                </c:pt>
                <c:pt idx="1423">
                  <c:v>0.14710000000000001</c:v>
                </c:pt>
                <c:pt idx="1424">
                  <c:v>0.13591999999999901</c:v>
                </c:pt>
                <c:pt idx="1425">
                  <c:v>0.13588</c:v>
                </c:pt>
                <c:pt idx="1426">
                  <c:v>0.13639999999999999</c:v>
                </c:pt>
                <c:pt idx="1427">
                  <c:v>0.13597999999999999</c:v>
                </c:pt>
                <c:pt idx="1428">
                  <c:v>0.13622000000000001</c:v>
                </c:pt>
                <c:pt idx="1429">
                  <c:v>0.13741999999999999</c:v>
                </c:pt>
                <c:pt idx="1430">
                  <c:v>0.13816000000000001</c:v>
                </c:pt>
                <c:pt idx="1431">
                  <c:v>0.15565999999999999</c:v>
                </c:pt>
                <c:pt idx="1432">
                  <c:v>0.14188000000000001</c:v>
                </c:pt>
                <c:pt idx="1433">
                  <c:v>0.15383999999999901</c:v>
                </c:pt>
                <c:pt idx="1434">
                  <c:v>0.13718</c:v>
                </c:pt>
                <c:pt idx="1435">
                  <c:v>0.13716</c:v>
                </c:pt>
                <c:pt idx="1436">
                  <c:v>0.14063999999999999</c:v>
                </c:pt>
                <c:pt idx="1437">
                  <c:v>0.13816000000000001</c:v>
                </c:pt>
                <c:pt idx="1438">
                  <c:v>0.13818</c:v>
                </c:pt>
                <c:pt idx="1439">
                  <c:v>0.13827999999999999</c:v>
                </c:pt>
                <c:pt idx="1440">
                  <c:v>0.13869999999999999</c:v>
                </c:pt>
                <c:pt idx="1441">
                  <c:v>0.13805999999999999</c:v>
                </c:pt>
                <c:pt idx="1442">
                  <c:v>0.13755999999999999</c:v>
                </c:pt>
                <c:pt idx="1443">
                  <c:v>0.15217999999999901</c:v>
                </c:pt>
                <c:pt idx="1444">
                  <c:v>0.13764000000000001</c:v>
                </c:pt>
                <c:pt idx="1445">
                  <c:v>0.13835999999999901</c:v>
                </c:pt>
                <c:pt idx="1446">
                  <c:v>0.13875999999999999</c:v>
                </c:pt>
                <c:pt idx="1447">
                  <c:v>0.13919999999999999</c:v>
                </c:pt>
                <c:pt idx="1448">
                  <c:v>0.13675999999999999</c:v>
                </c:pt>
                <c:pt idx="1449">
                  <c:v>0.13768</c:v>
                </c:pt>
                <c:pt idx="1450">
                  <c:v>0.13722000000000001</c:v>
                </c:pt>
                <c:pt idx="1451">
                  <c:v>0.13705999999999999</c:v>
                </c:pt>
                <c:pt idx="1452">
                  <c:v>0.15259999999999899</c:v>
                </c:pt>
                <c:pt idx="1453">
                  <c:v>0.158859999999999</c:v>
                </c:pt>
                <c:pt idx="1454">
                  <c:v>0.13855999999999999</c:v>
                </c:pt>
                <c:pt idx="1455">
                  <c:v>0.14136000000000001</c:v>
                </c:pt>
                <c:pt idx="1456">
                  <c:v>0.14072000000000001</c:v>
                </c:pt>
                <c:pt idx="1457">
                  <c:v>0.13861999999999999</c:v>
                </c:pt>
                <c:pt idx="1458">
                  <c:v>0.14129999999999901</c:v>
                </c:pt>
                <c:pt idx="1459">
                  <c:v>0.13974</c:v>
                </c:pt>
                <c:pt idx="1460">
                  <c:v>0.1404</c:v>
                </c:pt>
                <c:pt idx="1461">
                  <c:v>0.14016000000000001</c:v>
                </c:pt>
                <c:pt idx="1462">
                  <c:v>0.13954</c:v>
                </c:pt>
                <c:pt idx="1463">
                  <c:v>0.15542</c:v>
                </c:pt>
                <c:pt idx="1464">
                  <c:v>0.13916000000000001</c:v>
                </c:pt>
                <c:pt idx="1465">
                  <c:v>0.13783999999999999</c:v>
                </c:pt>
                <c:pt idx="1466">
                  <c:v>0.14077999999999999</c:v>
                </c:pt>
                <c:pt idx="1467">
                  <c:v>0.14074</c:v>
                </c:pt>
                <c:pt idx="1468">
                  <c:v>0.1411</c:v>
                </c:pt>
                <c:pt idx="1469">
                  <c:v>0.14119999999999999</c:v>
                </c:pt>
                <c:pt idx="1470">
                  <c:v>0.14282</c:v>
                </c:pt>
                <c:pt idx="1471">
                  <c:v>0.14152000000000001</c:v>
                </c:pt>
                <c:pt idx="1472">
                  <c:v>0.16144</c:v>
                </c:pt>
                <c:pt idx="1473">
                  <c:v>0.15878</c:v>
                </c:pt>
                <c:pt idx="1474">
                  <c:v>0.14208000000000001</c:v>
                </c:pt>
                <c:pt idx="1475">
                  <c:v>0.14213999999999999</c:v>
                </c:pt>
                <c:pt idx="1476">
                  <c:v>0.14038</c:v>
                </c:pt>
                <c:pt idx="1477">
                  <c:v>0.14057999999999901</c:v>
                </c:pt>
                <c:pt idx="1478">
                  <c:v>0.14232</c:v>
                </c:pt>
                <c:pt idx="1479">
                  <c:v>0.14276</c:v>
                </c:pt>
                <c:pt idx="1480">
                  <c:v>0.14157999999999901</c:v>
                </c:pt>
                <c:pt idx="1481">
                  <c:v>0.14316000000000001</c:v>
                </c:pt>
                <c:pt idx="1482">
                  <c:v>0.14183999999999999</c:v>
                </c:pt>
                <c:pt idx="1483">
                  <c:v>0.15655999999999901</c:v>
                </c:pt>
                <c:pt idx="1484">
                  <c:v>0.14283999999999999</c:v>
                </c:pt>
                <c:pt idx="1485">
                  <c:v>0.14221999999999901</c:v>
                </c:pt>
                <c:pt idx="1486">
                  <c:v>0.14165999999999901</c:v>
                </c:pt>
                <c:pt idx="1487">
                  <c:v>0.14262</c:v>
                </c:pt>
                <c:pt idx="1488">
                  <c:v>0.14299999999999999</c:v>
                </c:pt>
                <c:pt idx="1489">
                  <c:v>0.14248</c:v>
                </c:pt>
                <c:pt idx="1490">
                  <c:v>0.14276</c:v>
                </c:pt>
                <c:pt idx="1491">
                  <c:v>0.14063999999999999</c:v>
                </c:pt>
                <c:pt idx="1492">
                  <c:v>0.14863999999999999</c:v>
                </c:pt>
                <c:pt idx="1493">
                  <c:v>0.14341999999999999</c:v>
                </c:pt>
                <c:pt idx="1494">
                  <c:v>0.14355999999999999</c:v>
                </c:pt>
                <c:pt idx="1495">
                  <c:v>0.14326</c:v>
                </c:pt>
                <c:pt idx="1496">
                  <c:v>0.14354</c:v>
                </c:pt>
                <c:pt idx="1497">
                  <c:v>0.14521999999999999</c:v>
                </c:pt>
                <c:pt idx="1498">
                  <c:v>0.14280000000000001</c:v>
                </c:pt>
                <c:pt idx="1499">
                  <c:v>0.14199999999999999</c:v>
                </c:pt>
                <c:pt idx="1500">
                  <c:v>0.14513999999999999</c:v>
                </c:pt>
                <c:pt idx="1501">
                  <c:v>0.14441999999999999</c:v>
                </c:pt>
                <c:pt idx="1502">
                  <c:v>0.15595999999999999</c:v>
                </c:pt>
                <c:pt idx="1503">
                  <c:v>0.14682000000000001</c:v>
                </c:pt>
                <c:pt idx="1504">
                  <c:v>0.14616000000000001</c:v>
                </c:pt>
                <c:pt idx="1505">
                  <c:v>0.14413999999999999</c:v>
                </c:pt>
                <c:pt idx="1506">
                  <c:v>0.14618</c:v>
                </c:pt>
                <c:pt idx="1507">
                  <c:v>0.14505999999999999</c:v>
                </c:pt>
                <c:pt idx="1508">
                  <c:v>0.144899999999999</c:v>
                </c:pt>
                <c:pt idx="1509">
                  <c:v>0.145679999999999</c:v>
                </c:pt>
                <c:pt idx="1510">
                  <c:v>0.14507999999999999</c:v>
                </c:pt>
                <c:pt idx="1511">
                  <c:v>0.14498</c:v>
                </c:pt>
                <c:pt idx="1512">
                  <c:v>0.16044</c:v>
                </c:pt>
                <c:pt idx="1513">
                  <c:v>0.14610000000000001</c:v>
                </c:pt>
                <c:pt idx="1514">
                  <c:v>0.14682000000000001</c:v>
                </c:pt>
                <c:pt idx="1515">
                  <c:v>0.14596000000000001</c:v>
                </c:pt>
                <c:pt idx="1516">
                  <c:v>0.14674000000000001</c:v>
                </c:pt>
                <c:pt idx="1517">
                  <c:v>0.1447</c:v>
                </c:pt>
                <c:pt idx="1518">
                  <c:v>0.14630000000000001</c:v>
                </c:pt>
                <c:pt idx="1519">
                  <c:v>0.14604</c:v>
                </c:pt>
                <c:pt idx="1520">
                  <c:v>0.144539999999999</c:v>
                </c:pt>
                <c:pt idx="1521">
                  <c:v>0.16219999999999901</c:v>
                </c:pt>
                <c:pt idx="1522">
                  <c:v>0.147759999999999</c:v>
                </c:pt>
                <c:pt idx="1523">
                  <c:v>0.14785999999999999</c:v>
                </c:pt>
                <c:pt idx="1524">
                  <c:v>0.14621999999999999</c:v>
                </c:pt>
                <c:pt idx="1525">
                  <c:v>0.14765999999999899</c:v>
                </c:pt>
                <c:pt idx="1526">
                  <c:v>0.14693999999999999</c:v>
                </c:pt>
                <c:pt idx="1527">
                  <c:v>0.1482</c:v>
                </c:pt>
                <c:pt idx="1528">
                  <c:v>0.14696000000000001</c:v>
                </c:pt>
                <c:pt idx="1529">
                  <c:v>0.14788000000000001</c:v>
                </c:pt>
                <c:pt idx="1530">
                  <c:v>0.14699999999999999</c:v>
                </c:pt>
                <c:pt idx="1531">
                  <c:v>0.15967999999999999</c:v>
                </c:pt>
                <c:pt idx="1532">
                  <c:v>0.31628000000000001</c:v>
                </c:pt>
                <c:pt idx="1533">
                  <c:v>0.17391999999999999</c:v>
                </c:pt>
                <c:pt idx="1534">
                  <c:v>0.15659999999999999</c:v>
                </c:pt>
                <c:pt idx="1535">
                  <c:v>0.15179999999999999</c:v>
                </c:pt>
                <c:pt idx="1536">
                  <c:v>0.15195999999999901</c:v>
                </c:pt>
                <c:pt idx="1537">
                  <c:v>0.1517</c:v>
                </c:pt>
                <c:pt idx="1538">
                  <c:v>0.15187999999999999</c:v>
                </c:pt>
                <c:pt idx="1539">
                  <c:v>0.15236</c:v>
                </c:pt>
                <c:pt idx="1540">
                  <c:v>0.17416000000000001</c:v>
                </c:pt>
                <c:pt idx="1541">
                  <c:v>0.15264</c:v>
                </c:pt>
                <c:pt idx="1542">
                  <c:v>0.15210000000000001</c:v>
                </c:pt>
                <c:pt idx="1543">
                  <c:v>0.15179999999999999</c:v>
                </c:pt>
                <c:pt idx="1544">
                  <c:v>0.15292500000000001</c:v>
                </c:pt>
                <c:pt idx="1545">
                  <c:v>0.15858</c:v>
                </c:pt>
                <c:pt idx="1546">
                  <c:v>0.15071999999999999</c:v>
                </c:pt>
                <c:pt idx="1547">
                  <c:v>0.15354000000000001</c:v>
                </c:pt>
                <c:pt idx="1548">
                  <c:v>0.19275999999999999</c:v>
                </c:pt>
                <c:pt idx="1549">
                  <c:v>0.17685999999999999</c:v>
                </c:pt>
                <c:pt idx="1550">
                  <c:v>0.16968</c:v>
                </c:pt>
                <c:pt idx="1551">
                  <c:v>0.15645999999999999</c:v>
                </c:pt>
                <c:pt idx="1552">
                  <c:v>0.15265999999999999</c:v>
                </c:pt>
                <c:pt idx="1553">
                  <c:v>0.15240000000000001</c:v>
                </c:pt>
                <c:pt idx="1554">
                  <c:v>0.16003999999999999</c:v>
                </c:pt>
                <c:pt idx="1555">
                  <c:v>0.17807999999999999</c:v>
                </c:pt>
                <c:pt idx="1556">
                  <c:v>0.18651999999999999</c:v>
                </c:pt>
                <c:pt idx="1557">
                  <c:v>0.18201999999999999</c:v>
                </c:pt>
                <c:pt idx="1558">
                  <c:v>0.20119999999999999</c:v>
                </c:pt>
                <c:pt idx="1559">
                  <c:v>0.19939999999999999</c:v>
                </c:pt>
                <c:pt idx="1560">
                  <c:v>0.18154000000000001</c:v>
                </c:pt>
                <c:pt idx="1561">
                  <c:v>0.16752</c:v>
                </c:pt>
                <c:pt idx="1562">
                  <c:v>0.15508</c:v>
                </c:pt>
                <c:pt idx="1563">
                  <c:v>0.18307999999999999</c:v>
                </c:pt>
                <c:pt idx="1564">
                  <c:v>0.18875999999999901</c:v>
                </c:pt>
                <c:pt idx="1565">
                  <c:v>0.16122</c:v>
                </c:pt>
                <c:pt idx="1566">
                  <c:v>0.15451999999999999</c:v>
                </c:pt>
                <c:pt idx="1567">
                  <c:v>0.18084</c:v>
                </c:pt>
                <c:pt idx="1568">
                  <c:v>0.15490000000000001</c:v>
                </c:pt>
                <c:pt idx="1569">
                  <c:v>0.15618000000000001</c:v>
                </c:pt>
                <c:pt idx="1570">
                  <c:v>0.15518000000000001</c:v>
                </c:pt>
                <c:pt idx="1571">
                  <c:v>0.18617999999999901</c:v>
                </c:pt>
                <c:pt idx="1572">
                  <c:v>0.16902499999999901</c:v>
                </c:pt>
                <c:pt idx="1573">
                  <c:v>0.18392</c:v>
                </c:pt>
                <c:pt idx="1574">
                  <c:v>0.19475999999999999</c:v>
                </c:pt>
                <c:pt idx="1575">
                  <c:v>0.21534</c:v>
                </c:pt>
                <c:pt idx="1576">
                  <c:v>0.186139999999999</c:v>
                </c:pt>
                <c:pt idx="1577">
                  <c:v>0.20327999999999999</c:v>
                </c:pt>
                <c:pt idx="1578">
                  <c:v>0.21459999999999901</c:v>
                </c:pt>
                <c:pt idx="1579">
                  <c:v>0.20233999999999899</c:v>
                </c:pt>
                <c:pt idx="1580">
                  <c:v>0.19953333333333301</c:v>
                </c:pt>
                <c:pt idx="1581">
                  <c:v>0.1822</c:v>
                </c:pt>
                <c:pt idx="1582">
                  <c:v>0.24479999999999999</c:v>
                </c:pt>
                <c:pt idx="1583">
                  <c:v>0.20033999999999999</c:v>
                </c:pt>
                <c:pt idx="1584">
                  <c:v>0.22853999999999999</c:v>
                </c:pt>
                <c:pt idx="1585">
                  <c:v>0.20537999999999901</c:v>
                </c:pt>
                <c:pt idx="1586">
                  <c:v>0.18342</c:v>
                </c:pt>
                <c:pt idx="1587">
                  <c:v>0.17014000000000001</c:v>
                </c:pt>
                <c:pt idx="1588">
                  <c:v>0.15592</c:v>
                </c:pt>
                <c:pt idx="1589">
                  <c:v>0.15695999999999999</c:v>
                </c:pt>
                <c:pt idx="1590">
                  <c:v>0.15487999999999999</c:v>
                </c:pt>
                <c:pt idx="1591">
                  <c:v>0.15840000000000001</c:v>
                </c:pt>
                <c:pt idx="1592">
                  <c:v>0.15676000000000001</c:v>
                </c:pt>
                <c:pt idx="1593">
                  <c:v>0.18628</c:v>
                </c:pt>
                <c:pt idx="1594">
                  <c:v>0.175539999999999</c:v>
                </c:pt>
                <c:pt idx="1595">
                  <c:v>0.16883999999999999</c:v>
                </c:pt>
                <c:pt idx="1596">
                  <c:v>0.15670000000000001</c:v>
                </c:pt>
                <c:pt idx="1597">
                  <c:v>0.18575999999999901</c:v>
                </c:pt>
                <c:pt idx="1598">
                  <c:v>0.17824000000000001</c:v>
                </c:pt>
                <c:pt idx="1599">
                  <c:v>0.16067999999999999</c:v>
                </c:pt>
                <c:pt idx="1600">
                  <c:v>0.16236</c:v>
                </c:pt>
                <c:pt idx="1601">
                  <c:v>0.15731999999999999</c:v>
                </c:pt>
                <c:pt idx="1602">
                  <c:v>0.17638000000000001</c:v>
                </c:pt>
                <c:pt idx="1603">
                  <c:v>0.16253999999999999</c:v>
                </c:pt>
                <c:pt idx="1604">
                  <c:v>0.15686</c:v>
                </c:pt>
                <c:pt idx="1605">
                  <c:v>0.15816</c:v>
                </c:pt>
                <c:pt idx="1606">
                  <c:v>0.15762000000000001</c:v>
                </c:pt>
                <c:pt idx="1607">
                  <c:v>0.17713999999999999</c:v>
                </c:pt>
                <c:pt idx="1608">
                  <c:v>0.15873999999999899</c:v>
                </c:pt>
                <c:pt idx="1609">
                  <c:v>0.15884000000000001</c:v>
                </c:pt>
                <c:pt idx="1610">
                  <c:v>0.17530000000000001</c:v>
                </c:pt>
                <c:pt idx="1611">
                  <c:v>0.15903999999999999</c:v>
                </c:pt>
                <c:pt idx="1612">
                  <c:v>0.15923999999999999</c:v>
                </c:pt>
                <c:pt idx="1613">
                  <c:v>0.16289999999999999</c:v>
                </c:pt>
                <c:pt idx="1614">
                  <c:v>0.15944</c:v>
                </c:pt>
                <c:pt idx="1615">
                  <c:v>0.15933999999999901</c:v>
                </c:pt>
                <c:pt idx="1616">
                  <c:v>0.16394</c:v>
                </c:pt>
                <c:pt idx="1617">
                  <c:v>0.17424000000000001</c:v>
                </c:pt>
                <c:pt idx="1618">
                  <c:v>0.15748000000000001</c:v>
                </c:pt>
                <c:pt idx="1619">
                  <c:v>0.17743999999999999</c:v>
                </c:pt>
                <c:pt idx="1620">
                  <c:v>0.15894</c:v>
                </c:pt>
                <c:pt idx="1621">
                  <c:v>0.15759999999999999</c:v>
                </c:pt>
                <c:pt idx="1622">
                  <c:v>0.15823999999999999</c:v>
                </c:pt>
                <c:pt idx="1623">
                  <c:v>0.15926000000000001</c:v>
                </c:pt>
                <c:pt idx="1624">
                  <c:v>0.16011999999999901</c:v>
                </c:pt>
                <c:pt idx="1625">
                  <c:v>0.16037999999999999</c:v>
                </c:pt>
                <c:pt idx="1626">
                  <c:v>0.16621999999999901</c:v>
                </c:pt>
                <c:pt idx="1627">
                  <c:v>0.1789</c:v>
                </c:pt>
                <c:pt idx="1628">
                  <c:v>0.17785999999999999</c:v>
                </c:pt>
                <c:pt idx="1629">
                  <c:v>0.16202</c:v>
                </c:pt>
                <c:pt idx="1630">
                  <c:v>0.16452</c:v>
                </c:pt>
                <c:pt idx="1631">
                  <c:v>0.16242000000000001</c:v>
                </c:pt>
                <c:pt idx="1632">
                  <c:v>0.16011999999999901</c:v>
                </c:pt>
                <c:pt idx="1633">
                  <c:v>0.16102</c:v>
                </c:pt>
                <c:pt idx="1634">
                  <c:v>0.16259999999999999</c:v>
                </c:pt>
                <c:pt idx="1635">
                  <c:v>0.15955999999999901</c:v>
                </c:pt>
                <c:pt idx="1636">
                  <c:v>0.18085999999999999</c:v>
                </c:pt>
                <c:pt idx="1637">
                  <c:v>0.16153999999999999</c:v>
                </c:pt>
                <c:pt idx="1638">
                  <c:v>0.16616</c:v>
                </c:pt>
                <c:pt idx="1639">
                  <c:v>0.16109999999999999</c:v>
                </c:pt>
                <c:pt idx="1640">
                  <c:v>0.16245999999999999</c:v>
                </c:pt>
                <c:pt idx="1641">
                  <c:v>0.16264000000000001</c:v>
                </c:pt>
                <c:pt idx="1642">
                  <c:v>0.16286</c:v>
                </c:pt>
                <c:pt idx="1643">
                  <c:v>0.16142000000000001</c:v>
                </c:pt>
                <c:pt idx="1644">
                  <c:v>0.16155999999999901</c:v>
                </c:pt>
                <c:pt idx="1645">
                  <c:v>0.18190000000000001</c:v>
                </c:pt>
                <c:pt idx="1646">
                  <c:v>0.16475999999999899</c:v>
                </c:pt>
                <c:pt idx="1647">
                  <c:v>0.16175999999999999</c:v>
                </c:pt>
                <c:pt idx="1648">
                  <c:v>0.16646</c:v>
                </c:pt>
                <c:pt idx="1649">
                  <c:v>0.16133999999999901</c:v>
                </c:pt>
                <c:pt idx="1650">
                  <c:v>0.16111999999999899</c:v>
                </c:pt>
                <c:pt idx="1651">
                  <c:v>0.16266</c:v>
                </c:pt>
                <c:pt idx="1652">
                  <c:v>0.16117999999999999</c:v>
                </c:pt>
                <c:pt idx="1653">
                  <c:v>0.17649999999999999</c:v>
                </c:pt>
                <c:pt idx="1654">
                  <c:v>0.16424</c:v>
                </c:pt>
                <c:pt idx="1655">
                  <c:v>0.16392000000000001</c:v>
                </c:pt>
                <c:pt idx="1656">
                  <c:v>0.16486000000000001</c:v>
                </c:pt>
                <c:pt idx="1657">
                  <c:v>0.17041999999999999</c:v>
                </c:pt>
                <c:pt idx="1658">
                  <c:v>0.16306000000000001</c:v>
                </c:pt>
                <c:pt idx="1659">
                  <c:v>0.1628</c:v>
                </c:pt>
                <c:pt idx="1660">
                  <c:v>0.16242000000000001</c:v>
                </c:pt>
                <c:pt idx="1661">
                  <c:v>0.16274</c:v>
                </c:pt>
                <c:pt idx="1662">
                  <c:v>0.18229999999999999</c:v>
                </c:pt>
                <c:pt idx="1663">
                  <c:v>0.16397999999999999</c:v>
                </c:pt>
                <c:pt idx="1664">
                  <c:v>0.16472000000000001</c:v>
                </c:pt>
                <c:pt idx="1665">
                  <c:v>0.1678</c:v>
                </c:pt>
                <c:pt idx="1666">
                  <c:v>0.20007999999999901</c:v>
                </c:pt>
                <c:pt idx="1667">
                  <c:v>0.16855999999999999</c:v>
                </c:pt>
                <c:pt idx="1668">
                  <c:v>0.16463999999999901</c:v>
                </c:pt>
                <c:pt idx="1669">
                  <c:v>0.16578000000000001</c:v>
                </c:pt>
                <c:pt idx="1670">
                  <c:v>0.18301999999999999</c:v>
                </c:pt>
                <c:pt idx="1671">
                  <c:v>0.16596</c:v>
                </c:pt>
                <c:pt idx="1672">
                  <c:v>0.16519999999999899</c:v>
                </c:pt>
                <c:pt idx="1673">
                  <c:v>0.16461999999999999</c:v>
                </c:pt>
                <c:pt idx="1674">
                  <c:v>0.16425999999999999</c:v>
                </c:pt>
                <c:pt idx="1675">
                  <c:v>0.18619999999999901</c:v>
                </c:pt>
                <c:pt idx="1676">
                  <c:v>0.17462</c:v>
                </c:pt>
                <c:pt idx="1677">
                  <c:v>0.16447999999999999</c:v>
                </c:pt>
                <c:pt idx="1678">
                  <c:v>0.16517999999999999</c:v>
                </c:pt>
                <c:pt idx="1679">
                  <c:v>0.16597499999999901</c:v>
                </c:pt>
                <c:pt idx="1680">
                  <c:v>0.16483999999999999</c:v>
                </c:pt>
                <c:pt idx="1681">
                  <c:v>0.16619999999999999</c:v>
                </c:pt>
                <c:pt idx="1682">
                  <c:v>0.16566</c:v>
                </c:pt>
                <c:pt idx="1683">
                  <c:v>0.17141999999999999</c:v>
                </c:pt>
                <c:pt idx="1684">
                  <c:v>0.17019999999999999</c:v>
                </c:pt>
                <c:pt idx="1685">
                  <c:v>0.16785999999999901</c:v>
                </c:pt>
                <c:pt idx="1686">
                  <c:v>0.16497999999999999</c:v>
                </c:pt>
                <c:pt idx="1687">
                  <c:v>0.18482000000000001</c:v>
                </c:pt>
                <c:pt idx="1688">
                  <c:v>0.16624</c:v>
                </c:pt>
                <c:pt idx="1689">
                  <c:v>0.16617999999999999</c:v>
                </c:pt>
                <c:pt idx="1690">
                  <c:v>0.16747999999999999</c:v>
                </c:pt>
                <c:pt idx="1691">
                  <c:v>0.16803999999999999</c:v>
                </c:pt>
                <c:pt idx="1692">
                  <c:v>0.16555999999999901</c:v>
                </c:pt>
                <c:pt idx="1693">
                  <c:v>0.17196</c:v>
                </c:pt>
                <c:pt idx="1694">
                  <c:v>0.17018</c:v>
                </c:pt>
                <c:pt idx="1695">
                  <c:v>0.18536</c:v>
                </c:pt>
                <c:pt idx="1696">
                  <c:v>0.1671</c:v>
                </c:pt>
                <c:pt idx="1697">
                  <c:v>0.16744000000000001</c:v>
                </c:pt>
                <c:pt idx="1698">
                  <c:v>0.16769999999999999</c:v>
                </c:pt>
                <c:pt idx="1699">
                  <c:v>0.16818</c:v>
                </c:pt>
                <c:pt idx="1700">
                  <c:v>0.16822000000000001</c:v>
                </c:pt>
                <c:pt idx="1701">
                  <c:v>0.167959999999999</c:v>
                </c:pt>
                <c:pt idx="1702">
                  <c:v>0.16769999999999999</c:v>
                </c:pt>
                <c:pt idx="1703">
                  <c:v>0.18759999999999999</c:v>
                </c:pt>
                <c:pt idx="1704">
                  <c:v>0.17387999999999901</c:v>
                </c:pt>
                <c:pt idx="1705">
                  <c:v>0.16865999999999901</c:v>
                </c:pt>
                <c:pt idx="1706">
                  <c:v>0.16739999999999999</c:v>
                </c:pt>
                <c:pt idx="1707">
                  <c:v>0.16863999999999901</c:v>
                </c:pt>
                <c:pt idx="1708">
                  <c:v>0.16708000000000001</c:v>
                </c:pt>
                <c:pt idx="1709">
                  <c:v>0.166879999999999</c:v>
                </c:pt>
                <c:pt idx="1710">
                  <c:v>0.17002</c:v>
                </c:pt>
                <c:pt idx="1711">
                  <c:v>0.16872000000000001</c:v>
                </c:pt>
                <c:pt idx="1712">
                  <c:v>0.35239999999999999</c:v>
                </c:pt>
                <c:pt idx="1713">
                  <c:v>0.16972000000000001</c:v>
                </c:pt>
                <c:pt idx="1714">
                  <c:v>0.18423999999999999</c:v>
                </c:pt>
                <c:pt idx="1715">
                  <c:v>0.16858000000000001</c:v>
                </c:pt>
                <c:pt idx="1716">
                  <c:v>0.17024</c:v>
                </c:pt>
                <c:pt idx="1717">
                  <c:v>0.16972000000000001</c:v>
                </c:pt>
                <c:pt idx="1718">
                  <c:v>0.16944000000000001</c:v>
                </c:pt>
                <c:pt idx="1719">
                  <c:v>0.171099999999999</c:v>
                </c:pt>
                <c:pt idx="1720">
                  <c:v>0.18773999999999999</c:v>
                </c:pt>
                <c:pt idx="1721">
                  <c:v>0.18567500000000001</c:v>
                </c:pt>
                <c:pt idx="1722">
                  <c:v>0.33807999999999999</c:v>
                </c:pt>
                <c:pt idx="1723">
                  <c:v>0.16738</c:v>
                </c:pt>
                <c:pt idx="1724">
                  <c:v>0.16882</c:v>
                </c:pt>
                <c:pt idx="1725">
                  <c:v>0.17119999999999999</c:v>
                </c:pt>
                <c:pt idx="1726">
                  <c:v>0.16880000000000001</c:v>
                </c:pt>
                <c:pt idx="1727">
                  <c:v>0.1797</c:v>
                </c:pt>
                <c:pt idx="1728">
                  <c:v>0.18873999999999999</c:v>
                </c:pt>
                <c:pt idx="1729">
                  <c:v>0.17443999999999901</c:v>
                </c:pt>
                <c:pt idx="1730">
                  <c:v>0.17202000000000001</c:v>
                </c:pt>
                <c:pt idx="1731">
                  <c:v>0.17376</c:v>
                </c:pt>
                <c:pt idx="1732">
                  <c:v>0.17804</c:v>
                </c:pt>
                <c:pt idx="1733">
                  <c:v>0.17097999999999999</c:v>
                </c:pt>
                <c:pt idx="1734">
                  <c:v>0.170759999999999</c:v>
                </c:pt>
                <c:pt idx="1735">
                  <c:v>0.1714</c:v>
                </c:pt>
                <c:pt idx="1736">
                  <c:v>0.189719999999999</c:v>
                </c:pt>
                <c:pt idx="1737">
                  <c:v>0.17504</c:v>
                </c:pt>
                <c:pt idx="1738">
                  <c:v>0.17419999999999999</c:v>
                </c:pt>
                <c:pt idx="1739">
                  <c:v>0.1719</c:v>
                </c:pt>
                <c:pt idx="1740">
                  <c:v>0.17205999999999999</c:v>
                </c:pt>
                <c:pt idx="1741">
                  <c:v>0.17224</c:v>
                </c:pt>
                <c:pt idx="1742">
                  <c:v>0.17296</c:v>
                </c:pt>
                <c:pt idx="1743">
                  <c:v>0.17172000000000001</c:v>
                </c:pt>
                <c:pt idx="1744">
                  <c:v>0.190139999999999</c:v>
                </c:pt>
                <c:pt idx="1745">
                  <c:v>0.183433333333333</c:v>
                </c:pt>
                <c:pt idx="1746">
                  <c:v>0.17169999999999999</c:v>
                </c:pt>
                <c:pt idx="1747">
                  <c:v>0.19470000000000001</c:v>
                </c:pt>
                <c:pt idx="1748">
                  <c:v>0.20583333333333301</c:v>
                </c:pt>
                <c:pt idx="1749">
                  <c:v>0.17516000000000001</c:v>
                </c:pt>
                <c:pt idx="1750">
                  <c:v>0.173679999999999</c:v>
                </c:pt>
                <c:pt idx="1751">
                  <c:v>0.173539999999999</c:v>
                </c:pt>
                <c:pt idx="1752">
                  <c:v>0.17265999999999901</c:v>
                </c:pt>
                <c:pt idx="1753">
                  <c:v>0.17247999999999999</c:v>
                </c:pt>
                <c:pt idx="1754">
                  <c:v>0.17296</c:v>
                </c:pt>
                <c:pt idx="1755">
                  <c:v>0.17662</c:v>
                </c:pt>
                <c:pt idx="1756">
                  <c:v>0.17469999999999999</c:v>
                </c:pt>
                <c:pt idx="1757">
                  <c:v>0.17465999999999901</c:v>
                </c:pt>
                <c:pt idx="1758">
                  <c:v>0.17402000000000001</c:v>
                </c:pt>
                <c:pt idx="1759">
                  <c:v>0.17491999999999999</c:v>
                </c:pt>
                <c:pt idx="1760">
                  <c:v>0.17482</c:v>
                </c:pt>
                <c:pt idx="1761">
                  <c:v>0.17731999999999901</c:v>
                </c:pt>
                <c:pt idx="1762">
                  <c:v>0.20166666666666599</c:v>
                </c:pt>
                <c:pt idx="1763">
                  <c:v>0.173979999999999</c:v>
                </c:pt>
                <c:pt idx="1764">
                  <c:v>0.20399999999999999</c:v>
                </c:pt>
                <c:pt idx="1765">
                  <c:v>0.17585999999999999</c:v>
                </c:pt>
                <c:pt idx="1766">
                  <c:v>0.17682</c:v>
                </c:pt>
                <c:pt idx="1767">
                  <c:v>0.17432</c:v>
                </c:pt>
                <c:pt idx="1768">
                  <c:v>0.19700000000000001</c:v>
                </c:pt>
                <c:pt idx="1769">
                  <c:v>0.19238</c:v>
                </c:pt>
                <c:pt idx="1770">
                  <c:v>0.18046000000000001</c:v>
                </c:pt>
                <c:pt idx="1771">
                  <c:v>0.17679999999999901</c:v>
                </c:pt>
                <c:pt idx="1772">
                  <c:v>0.17518</c:v>
                </c:pt>
                <c:pt idx="1773">
                  <c:v>0.19192000000000001</c:v>
                </c:pt>
                <c:pt idx="1774">
                  <c:v>0.17563999999999999</c:v>
                </c:pt>
                <c:pt idx="1775">
                  <c:v>0.17795999999999901</c:v>
                </c:pt>
                <c:pt idx="1776">
                  <c:v>0.19428000000000001</c:v>
                </c:pt>
                <c:pt idx="1777">
                  <c:v>0.17655999999999999</c:v>
                </c:pt>
                <c:pt idx="1778">
                  <c:v>0.20938000000000001</c:v>
                </c:pt>
                <c:pt idx="1779">
                  <c:v>0.21092</c:v>
                </c:pt>
                <c:pt idx="1780">
                  <c:v>0.20933333333333301</c:v>
                </c:pt>
                <c:pt idx="1781">
                  <c:v>0.21565999999999999</c:v>
                </c:pt>
                <c:pt idx="1782">
                  <c:v>0.21217999999999901</c:v>
                </c:pt>
                <c:pt idx="1783">
                  <c:v>0.2077</c:v>
                </c:pt>
                <c:pt idx="1784">
                  <c:v>0.18729999999999999</c:v>
                </c:pt>
                <c:pt idx="1785">
                  <c:v>0.17765999999999901</c:v>
                </c:pt>
                <c:pt idx="1786">
                  <c:v>0.17738000000000001</c:v>
                </c:pt>
                <c:pt idx="1787">
                  <c:v>0.17807999999999999</c:v>
                </c:pt>
                <c:pt idx="1788">
                  <c:v>0.19317499999999899</c:v>
                </c:pt>
                <c:pt idx="1789">
                  <c:v>0.20041999999999999</c:v>
                </c:pt>
                <c:pt idx="1790">
                  <c:v>0.17974000000000001</c:v>
                </c:pt>
                <c:pt idx="1791">
                  <c:v>0.18473999999999999</c:v>
                </c:pt>
                <c:pt idx="1792">
                  <c:v>0.22770000000000001</c:v>
                </c:pt>
                <c:pt idx="1793">
                  <c:v>0.24121999999999999</c:v>
                </c:pt>
                <c:pt idx="1794">
                  <c:v>0.21609999999999999</c:v>
                </c:pt>
                <c:pt idx="1795">
                  <c:v>0.23602499999999901</c:v>
                </c:pt>
                <c:pt idx="1796">
                  <c:v>0.25538</c:v>
                </c:pt>
                <c:pt idx="1797">
                  <c:v>0.26196000000000003</c:v>
                </c:pt>
                <c:pt idx="1798">
                  <c:v>0.23271999999999901</c:v>
                </c:pt>
                <c:pt idx="1799">
                  <c:v>0.20039999999999999</c:v>
                </c:pt>
                <c:pt idx="1800">
                  <c:v>0.18009999999999901</c:v>
                </c:pt>
                <c:pt idx="1801">
                  <c:v>0.18026</c:v>
                </c:pt>
                <c:pt idx="1802">
                  <c:v>0.19342499999999899</c:v>
                </c:pt>
                <c:pt idx="1803">
                  <c:v>0.19120000000000001</c:v>
                </c:pt>
                <c:pt idx="1804">
                  <c:v>0.18109999999999901</c:v>
                </c:pt>
                <c:pt idx="1805">
                  <c:v>0.18961999999999901</c:v>
                </c:pt>
                <c:pt idx="1806">
                  <c:v>0.19019999999999901</c:v>
                </c:pt>
                <c:pt idx="1807">
                  <c:v>0.20937999999999901</c:v>
                </c:pt>
                <c:pt idx="1808">
                  <c:v>0.20562</c:v>
                </c:pt>
                <c:pt idx="1809">
                  <c:v>0.19084000000000001</c:v>
                </c:pt>
                <c:pt idx="1810">
                  <c:v>0.18525999999999901</c:v>
                </c:pt>
                <c:pt idx="1811">
                  <c:v>0.184</c:v>
                </c:pt>
                <c:pt idx="1812">
                  <c:v>0.18637999999999999</c:v>
                </c:pt>
                <c:pt idx="1813">
                  <c:v>0.18065999999999999</c:v>
                </c:pt>
                <c:pt idx="1814">
                  <c:v>0.18239999999999901</c:v>
                </c:pt>
                <c:pt idx="1815">
                  <c:v>0.20122000000000001</c:v>
                </c:pt>
                <c:pt idx="1816">
                  <c:v>0.18273999999999899</c:v>
                </c:pt>
                <c:pt idx="1817">
                  <c:v>0.18336</c:v>
                </c:pt>
                <c:pt idx="1818">
                  <c:v>0.1832</c:v>
                </c:pt>
                <c:pt idx="1819">
                  <c:v>0.20294999999999999</c:v>
                </c:pt>
                <c:pt idx="1820">
                  <c:v>0.18315999999999999</c:v>
                </c:pt>
                <c:pt idx="1821">
                  <c:v>0.18858</c:v>
                </c:pt>
                <c:pt idx="1822">
                  <c:v>0.20114000000000001</c:v>
                </c:pt>
                <c:pt idx="1823">
                  <c:v>0.1835</c:v>
                </c:pt>
                <c:pt idx="1824">
                  <c:v>0.18437999999999999</c:v>
                </c:pt>
                <c:pt idx="1825">
                  <c:v>0.18429999999999999</c:v>
                </c:pt>
                <c:pt idx="1826">
                  <c:v>0.18290000000000001</c:v>
                </c:pt>
                <c:pt idx="1827">
                  <c:v>0.18392</c:v>
                </c:pt>
                <c:pt idx="1828">
                  <c:v>0.196299999999999</c:v>
                </c:pt>
                <c:pt idx="1829">
                  <c:v>0.18442</c:v>
                </c:pt>
                <c:pt idx="1830">
                  <c:v>0.204179999999999</c:v>
                </c:pt>
                <c:pt idx="1831">
                  <c:v>0.18421999999999999</c:v>
                </c:pt>
                <c:pt idx="1832">
                  <c:v>0.18362000000000001</c:v>
                </c:pt>
                <c:pt idx="1833">
                  <c:v>0.184</c:v>
                </c:pt>
                <c:pt idx="1834">
                  <c:v>0.19114</c:v>
                </c:pt>
                <c:pt idx="1835">
                  <c:v>0.18434</c:v>
                </c:pt>
                <c:pt idx="1836">
                  <c:v>0.19825999999999999</c:v>
                </c:pt>
                <c:pt idx="1837">
                  <c:v>0.20644000000000001</c:v>
                </c:pt>
                <c:pt idx="1838">
                  <c:v>0.18814</c:v>
                </c:pt>
                <c:pt idx="1839">
                  <c:v>0.18303999999999901</c:v>
                </c:pt>
                <c:pt idx="1840">
                  <c:v>0.18187999999999999</c:v>
                </c:pt>
                <c:pt idx="1841">
                  <c:v>0.18465999999999999</c:v>
                </c:pt>
                <c:pt idx="1842">
                  <c:v>0.18371999999999999</c:v>
                </c:pt>
                <c:pt idx="1843">
                  <c:v>0.18278</c:v>
                </c:pt>
                <c:pt idx="1844">
                  <c:v>0.18410000000000001</c:v>
                </c:pt>
                <c:pt idx="1845">
                  <c:v>0.21109999999999901</c:v>
                </c:pt>
                <c:pt idx="1846">
                  <c:v>0.18429999999999999</c:v>
                </c:pt>
                <c:pt idx="1847">
                  <c:v>0.18522</c:v>
                </c:pt>
                <c:pt idx="1848">
                  <c:v>0.18559999999999999</c:v>
                </c:pt>
                <c:pt idx="1849">
                  <c:v>0.18768000000000001</c:v>
                </c:pt>
                <c:pt idx="1850">
                  <c:v>0.18595999999999999</c:v>
                </c:pt>
                <c:pt idx="1851">
                  <c:v>0.18364</c:v>
                </c:pt>
                <c:pt idx="1852">
                  <c:v>0.18694</c:v>
                </c:pt>
                <c:pt idx="1853">
                  <c:v>0.18948000000000001</c:v>
                </c:pt>
                <c:pt idx="1854">
                  <c:v>0.188499999999999</c:v>
                </c:pt>
                <c:pt idx="1855">
                  <c:v>0.18618000000000001</c:v>
                </c:pt>
                <c:pt idx="1856">
                  <c:v>0.185199999999999</c:v>
                </c:pt>
                <c:pt idx="1857">
                  <c:v>0.18628</c:v>
                </c:pt>
                <c:pt idx="1858">
                  <c:v>0.18662000000000001</c:v>
                </c:pt>
                <c:pt idx="1859">
                  <c:v>0.18722</c:v>
                </c:pt>
                <c:pt idx="1860">
                  <c:v>0.20311999999999999</c:v>
                </c:pt>
                <c:pt idx="1861">
                  <c:v>0.18517999999999901</c:v>
                </c:pt>
                <c:pt idx="1862">
                  <c:v>0.19067999999999999</c:v>
                </c:pt>
                <c:pt idx="1863">
                  <c:v>0.189639999999999</c:v>
                </c:pt>
                <c:pt idx="1864">
                  <c:v>0.18658</c:v>
                </c:pt>
                <c:pt idx="1865">
                  <c:v>0.19078000000000001</c:v>
                </c:pt>
                <c:pt idx="1866">
                  <c:v>0.18723999999999999</c:v>
                </c:pt>
                <c:pt idx="1867">
                  <c:v>0.20247999999999999</c:v>
                </c:pt>
                <c:pt idx="1868">
                  <c:v>0.19452</c:v>
                </c:pt>
                <c:pt idx="1869">
                  <c:v>0.18820000000000001</c:v>
                </c:pt>
                <c:pt idx="1870">
                  <c:v>0.19395999999999899</c:v>
                </c:pt>
                <c:pt idx="1871">
                  <c:v>0.20691999999999999</c:v>
                </c:pt>
                <c:pt idx="1872">
                  <c:v>0.18692</c:v>
                </c:pt>
                <c:pt idx="1873">
                  <c:v>0.18765999999999999</c:v>
                </c:pt>
                <c:pt idx="1874">
                  <c:v>0.1893</c:v>
                </c:pt>
                <c:pt idx="1875">
                  <c:v>0.20566000000000001</c:v>
                </c:pt>
                <c:pt idx="1876">
                  <c:v>0.18923999999999999</c:v>
                </c:pt>
                <c:pt idx="1877">
                  <c:v>0.19409999999999999</c:v>
                </c:pt>
                <c:pt idx="1878">
                  <c:v>0.19202</c:v>
                </c:pt>
                <c:pt idx="1879">
                  <c:v>0.19127999999999901</c:v>
                </c:pt>
                <c:pt idx="1880">
                  <c:v>0.19119999999999901</c:v>
                </c:pt>
                <c:pt idx="1881">
                  <c:v>0.18905999999999901</c:v>
                </c:pt>
                <c:pt idx="1882">
                  <c:v>0.20483999999999999</c:v>
                </c:pt>
                <c:pt idx="1883">
                  <c:v>0.18883999999999901</c:v>
                </c:pt>
                <c:pt idx="1884">
                  <c:v>0.18997999999999901</c:v>
                </c:pt>
                <c:pt idx="1885">
                  <c:v>0.19028</c:v>
                </c:pt>
                <c:pt idx="1886">
                  <c:v>0.18956000000000001</c:v>
                </c:pt>
                <c:pt idx="1887">
                  <c:v>0.204399999999999</c:v>
                </c:pt>
                <c:pt idx="1888">
                  <c:v>0.19014</c:v>
                </c:pt>
                <c:pt idx="1889">
                  <c:v>0.18878</c:v>
                </c:pt>
                <c:pt idx="1890">
                  <c:v>0.20865999999999901</c:v>
                </c:pt>
                <c:pt idx="1891">
                  <c:v>0.19137999999999999</c:v>
                </c:pt>
                <c:pt idx="1892">
                  <c:v>0.19053999999999999</c:v>
                </c:pt>
                <c:pt idx="1893">
                  <c:v>0.189639999999999</c:v>
                </c:pt>
                <c:pt idx="1894">
                  <c:v>0.18994</c:v>
                </c:pt>
                <c:pt idx="1895">
                  <c:v>0.19297999999999901</c:v>
                </c:pt>
                <c:pt idx="1896">
                  <c:v>0.198299999999999</c:v>
                </c:pt>
                <c:pt idx="1897">
                  <c:v>0.20935999999999999</c:v>
                </c:pt>
                <c:pt idx="1898">
                  <c:v>0.19214000000000001</c:v>
                </c:pt>
                <c:pt idx="1899">
                  <c:v>0.1913</c:v>
                </c:pt>
                <c:pt idx="1900">
                  <c:v>0.19159999999999999</c:v>
                </c:pt>
                <c:pt idx="1901">
                  <c:v>0.190079999999999</c:v>
                </c:pt>
                <c:pt idx="1902">
                  <c:v>0.19070000000000001</c:v>
                </c:pt>
                <c:pt idx="1903">
                  <c:v>0.19861999999999999</c:v>
                </c:pt>
                <c:pt idx="1904">
                  <c:v>0.25419999999999998</c:v>
                </c:pt>
                <c:pt idx="1905">
                  <c:v>0.23157999999999901</c:v>
                </c:pt>
                <c:pt idx="1906">
                  <c:v>0.19334000000000001</c:v>
                </c:pt>
                <c:pt idx="1907">
                  <c:v>0.19163999999999901</c:v>
                </c:pt>
                <c:pt idx="1908">
                  <c:v>0.19158</c:v>
                </c:pt>
                <c:pt idx="1909">
                  <c:v>0.19638</c:v>
                </c:pt>
                <c:pt idx="1910">
                  <c:v>0.19352</c:v>
                </c:pt>
                <c:pt idx="1911">
                  <c:v>0.18948000000000001</c:v>
                </c:pt>
                <c:pt idx="1912">
                  <c:v>0.19602</c:v>
                </c:pt>
                <c:pt idx="1913">
                  <c:v>0.19259999999999999</c:v>
                </c:pt>
                <c:pt idx="1914">
                  <c:v>0.19216</c:v>
                </c:pt>
                <c:pt idx="1915">
                  <c:v>0.19308</c:v>
                </c:pt>
                <c:pt idx="1916">
                  <c:v>0.19281999999999999</c:v>
                </c:pt>
                <c:pt idx="1917">
                  <c:v>0.19347999999999899</c:v>
                </c:pt>
                <c:pt idx="1918">
                  <c:v>0.19602</c:v>
                </c:pt>
                <c:pt idx="1919">
                  <c:v>0.22539999999999999</c:v>
                </c:pt>
                <c:pt idx="1920">
                  <c:v>0.19697999999999999</c:v>
                </c:pt>
                <c:pt idx="1921">
                  <c:v>0.19345999999999999</c:v>
                </c:pt>
                <c:pt idx="1922">
                  <c:v>0.19272</c:v>
                </c:pt>
                <c:pt idx="1923">
                  <c:v>0.19281999999999999</c:v>
                </c:pt>
                <c:pt idx="1924">
                  <c:v>0.19939999999999999</c:v>
                </c:pt>
                <c:pt idx="1925">
                  <c:v>0.1948</c:v>
                </c:pt>
                <c:pt idx="1926">
                  <c:v>0.21107999999999999</c:v>
                </c:pt>
                <c:pt idx="1927">
                  <c:v>0.19783999999999999</c:v>
                </c:pt>
                <c:pt idx="1928">
                  <c:v>0.19783999999999999</c:v>
                </c:pt>
                <c:pt idx="1929">
                  <c:v>0.19495999999999999</c:v>
                </c:pt>
                <c:pt idx="1930">
                  <c:v>0.19639999999999999</c:v>
                </c:pt>
                <c:pt idx="1931">
                  <c:v>0.19374</c:v>
                </c:pt>
                <c:pt idx="1932">
                  <c:v>0.19375999999999999</c:v>
                </c:pt>
                <c:pt idx="1933">
                  <c:v>0.196959999999999</c:v>
                </c:pt>
                <c:pt idx="1934">
                  <c:v>0.19922000000000001</c:v>
                </c:pt>
                <c:pt idx="1935">
                  <c:v>0.19419999999999901</c:v>
                </c:pt>
                <c:pt idx="1936">
                  <c:v>0.19825999999999999</c:v>
                </c:pt>
                <c:pt idx="1937">
                  <c:v>0.19707999999999901</c:v>
                </c:pt>
                <c:pt idx="1938">
                  <c:v>0.19466</c:v>
                </c:pt>
                <c:pt idx="1939">
                  <c:v>0.19982</c:v>
                </c:pt>
                <c:pt idx="1940">
                  <c:v>0.21214</c:v>
                </c:pt>
                <c:pt idx="1941">
                  <c:v>0.19633999999999999</c:v>
                </c:pt>
                <c:pt idx="1942">
                  <c:v>0.19696</c:v>
                </c:pt>
                <c:pt idx="1943">
                  <c:v>0.19483999999999899</c:v>
                </c:pt>
                <c:pt idx="1944">
                  <c:v>0.19650000000000001</c:v>
                </c:pt>
                <c:pt idx="1945">
                  <c:v>0.19839999999999999</c:v>
                </c:pt>
                <c:pt idx="1946">
                  <c:v>0.19672000000000001</c:v>
                </c:pt>
                <c:pt idx="1947">
                  <c:v>0.211059999999999</c:v>
                </c:pt>
                <c:pt idx="1948">
                  <c:v>0.20127999999999999</c:v>
                </c:pt>
                <c:pt idx="1949">
                  <c:v>0.19569999999999901</c:v>
                </c:pt>
                <c:pt idx="1950">
                  <c:v>0.21010000000000001</c:v>
                </c:pt>
                <c:pt idx="1951">
                  <c:v>0.19578000000000001</c:v>
                </c:pt>
                <c:pt idx="1952">
                  <c:v>0.20244000000000001</c:v>
                </c:pt>
                <c:pt idx="1953">
                  <c:v>0.2</c:v>
                </c:pt>
                <c:pt idx="1954">
                  <c:v>0.218779999999999</c:v>
                </c:pt>
                <c:pt idx="1955">
                  <c:v>0.19782</c:v>
                </c:pt>
                <c:pt idx="1956">
                  <c:v>0.19911999999999999</c:v>
                </c:pt>
                <c:pt idx="1957">
                  <c:v>0.19892000000000001</c:v>
                </c:pt>
                <c:pt idx="1958">
                  <c:v>0.1988</c:v>
                </c:pt>
                <c:pt idx="1959">
                  <c:v>0.19850000000000001</c:v>
                </c:pt>
                <c:pt idx="1960">
                  <c:v>0.20151999999999901</c:v>
                </c:pt>
                <c:pt idx="1961">
                  <c:v>0.19814000000000001</c:v>
                </c:pt>
                <c:pt idx="1962">
                  <c:v>0.19872000000000001</c:v>
                </c:pt>
                <c:pt idx="1963">
                  <c:v>0.19753999999999999</c:v>
                </c:pt>
                <c:pt idx="1964">
                  <c:v>0.19567999999999999</c:v>
                </c:pt>
                <c:pt idx="1965">
                  <c:v>0.20798</c:v>
                </c:pt>
                <c:pt idx="1966">
                  <c:v>0.20454</c:v>
                </c:pt>
                <c:pt idx="1967">
                  <c:v>0.19788</c:v>
                </c:pt>
                <c:pt idx="1968">
                  <c:v>0.21417999999999901</c:v>
                </c:pt>
                <c:pt idx="1969">
                  <c:v>0.23011999999999899</c:v>
                </c:pt>
                <c:pt idx="1970">
                  <c:v>0.20535999999999999</c:v>
                </c:pt>
                <c:pt idx="1971">
                  <c:v>0.19935999999999901</c:v>
                </c:pt>
                <c:pt idx="1972">
                  <c:v>0.19916</c:v>
                </c:pt>
                <c:pt idx="1973">
                  <c:v>0.19935999999999901</c:v>
                </c:pt>
                <c:pt idx="1974">
                  <c:v>0.19977999999999899</c:v>
                </c:pt>
                <c:pt idx="1975">
                  <c:v>0.20052</c:v>
                </c:pt>
                <c:pt idx="1976">
                  <c:v>0.22474</c:v>
                </c:pt>
                <c:pt idx="1977">
                  <c:v>0.209039999999999</c:v>
                </c:pt>
                <c:pt idx="1978">
                  <c:v>0.23613999999999999</c:v>
                </c:pt>
                <c:pt idx="1979">
                  <c:v>0.23268</c:v>
                </c:pt>
                <c:pt idx="1980">
                  <c:v>0.20785999999999999</c:v>
                </c:pt>
                <c:pt idx="1981">
                  <c:v>0.20038</c:v>
                </c:pt>
                <c:pt idx="1982">
                  <c:v>0.20791999999999999</c:v>
                </c:pt>
                <c:pt idx="1983">
                  <c:v>0.21978</c:v>
                </c:pt>
                <c:pt idx="1984">
                  <c:v>0.21593999999999999</c:v>
                </c:pt>
                <c:pt idx="1985">
                  <c:v>0.20277999999999999</c:v>
                </c:pt>
                <c:pt idx="1986">
                  <c:v>0.20183999999999999</c:v>
                </c:pt>
                <c:pt idx="1987">
                  <c:v>0.201039999999999</c:v>
                </c:pt>
                <c:pt idx="1988">
                  <c:v>0.21915999999999999</c:v>
                </c:pt>
                <c:pt idx="1989">
                  <c:v>0.20200000000000001</c:v>
                </c:pt>
                <c:pt idx="1990">
                  <c:v>0.20226</c:v>
                </c:pt>
                <c:pt idx="1991">
                  <c:v>0.2006</c:v>
                </c:pt>
                <c:pt idx="1992">
                  <c:v>0.23330000000000001</c:v>
                </c:pt>
                <c:pt idx="1993">
                  <c:v>0.25927999999999901</c:v>
                </c:pt>
                <c:pt idx="1994">
                  <c:v>0.26871999999999902</c:v>
                </c:pt>
                <c:pt idx="1995">
                  <c:v>0.27744000000000002</c:v>
                </c:pt>
                <c:pt idx="1996">
                  <c:v>0.29242000000000001</c:v>
                </c:pt>
                <c:pt idx="1997">
                  <c:v>0.25827999999999901</c:v>
                </c:pt>
                <c:pt idx="1998">
                  <c:v>0.25903999999999999</c:v>
                </c:pt>
                <c:pt idx="1999">
                  <c:v>0.24929999999999999</c:v>
                </c:pt>
                <c:pt idx="2000">
                  <c:v>0.25057999999999903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TestBegin!$A$6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TestBegin!$B$6:$BXZ$6</c:f>
              <c:numCache>
                <c:formatCode>General</c:formatCode>
                <c:ptCount val="2001"/>
                <c:pt idx="0">
                  <c:v>0</c:v>
                </c:pt>
                <c:pt idx="1">
                  <c:v>7.43999999999999E-3</c:v>
                </c:pt>
                <c:pt idx="2" formatCode="0.00E+00">
                  <c:v>8.0000000000000007E-5</c:v>
                </c:pt>
                <c:pt idx="3" formatCode="0.00E+00">
                  <c:v>6.0000000000000002E-5</c:v>
                </c:pt>
                <c:pt idx="4">
                  <c:v>1E-4</c:v>
                </c:pt>
                <c:pt idx="5" formatCode="0.00E+00">
                  <c:v>8.0000000000000007E-5</c:v>
                </c:pt>
                <c:pt idx="6">
                  <c:v>1E-4</c:v>
                </c:pt>
                <c:pt idx="7">
                  <c:v>1E-4</c:v>
                </c:pt>
                <c:pt idx="8">
                  <c:v>1.75E-4</c:v>
                </c:pt>
                <c:pt idx="9">
                  <c:v>2.0000000000000001E-4</c:v>
                </c:pt>
                <c:pt idx="10">
                  <c:v>3.5E-4</c:v>
                </c:pt>
                <c:pt idx="11">
                  <c:v>2.0000000000000001E-4</c:v>
                </c:pt>
                <c:pt idx="12">
                  <c:v>3.2499999999999999E-4</c:v>
                </c:pt>
                <c:pt idx="13">
                  <c:v>2.9999999999999997E-4</c:v>
                </c:pt>
                <c:pt idx="14">
                  <c:v>3.7500000000000001E-4</c:v>
                </c:pt>
                <c:pt idx="15">
                  <c:v>5.0000000000000001E-4</c:v>
                </c:pt>
                <c:pt idx="16">
                  <c:v>4.2499999999999998E-4</c:v>
                </c:pt>
                <c:pt idx="17">
                  <c:v>5.0000000000000001E-4</c:v>
                </c:pt>
                <c:pt idx="18">
                  <c:v>5.2499999999999997E-4</c:v>
                </c:pt>
                <c:pt idx="19">
                  <c:v>4.4999999999999999E-4</c:v>
                </c:pt>
                <c:pt idx="20">
                  <c:v>5.0000000000000001E-4</c:v>
                </c:pt>
                <c:pt idx="21">
                  <c:v>5.2499999999999997E-4</c:v>
                </c:pt>
                <c:pt idx="22">
                  <c:v>7.2499999999999995E-4</c:v>
                </c:pt>
                <c:pt idx="23">
                  <c:v>8.4999999999999995E-4</c:v>
                </c:pt>
                <c:pt idx="24">
                  <c:v>6.9999999999999999E-4</c:v>
                </c:pt>
                <c:pt idx="25">
                  <c:v>8.25E-4</c:v>
                </c:pt>
                <c:pt idx="26">
                  <c:v>7.5000000000000002E-4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1.1999999999999999E-3</c:v>
                </c:pt>
                <c:pt idx="30">
                  <c:v>1.1999999999999999E-3</c:v>
                </c:pt>
                <c:pt idx="31">
                  <c:v>1.1249999999999999E-3</c:v>
                </c:pt>
                <c:pt idx="32">
                  <c:v>1.1000000000000001E-3</c:v>
                </c:pt>
                <c:pt idx="33">
                  <c:v>1.075E-3</c:v>
                </c:pt>
                <c:pt idx="34">
                  <c:v>1.1249999999999999E-3</c:v>
                </c:pt>
                <c:pt idx="35">
                  <c:v>1.1000000000000001E-3</c:v>
                </c:pt>
                <c:pt idx="36">
                  <c:v>1.2999999999999999E-3</c:v>
                </c:pt>
                <c:pt idx="37">
                  <c:v>1.2749999999999899E-3</c:v>
                </c:pt>
                <c:pt idx="38">
                  <c:v>1.5499999999999999E-3</c:v>
                </c:pt>
                <c:pt idx="39">
                  <c:v>1.6999999999999999E-3</c:v>
                </c:pt>
                <c:pt idx="40">
                  <c:v>1.87999999999999E-3</c:v>
                </c:pt>
                <c:pt idx="41">
                  <c:v>1.62499999999999E-3</c:v>
                </c:pt>
                <c:pt idx="42">
                  <c:v>1.4499999999999999E-3</c:v>
                </c:pt>
                <c:pt idx="43">
                  <c:v>1.575E-3</c:v>
                </c:pt>
                <c:pt idx="44">
                  <c:v>1.575E-3</c:v>
                </c:pt>
                <c:pt idx="45">
                  <c:v>1.82499999999999E-3</c:v>
                </c:pt>
                <c:pt idx="46">
                  <c:v>1.9250000000000001E-3</c:v>
                </c:pt>
                <c:pt idx="47">
                  <c:v>2E-3</c:v>
                </c:pt>
                <c:pt idx="48">
                  <c:v>2.2599999999999999E-3</c:v>
                </c:pt>
                <c:pt idx="49">
                  <c:v>2.5599999999999898E-3</c:v>
                </c:pt>
                <c:pt idx="50">
                  <c:v>2.5399999999999902E-3</c:v>
                </c:pt>
                <c:pt idx="51">
                  <c:v>2.3999999999999998E-3</c:v>
                </c:pt>
                <c:pt idx="52">
                  <c:v>1.9750000000000002E-3</c:v>
                </c:pt>
                <c:pt idx="53">
                  <c:v>2.5200000000000001E-3</c:v>
                </c:pt>
                <c:pt idx="54">
                  <c:v>2.6249999999999902E-3</c:v>
                </c:pt>
                <c:pt idx="55">
                  <c:v>2.65E-3</c:v>
                </c:pt>
                <c:pt idx="56">
                  <c:v>2.225E-3</c:v>
                </c:pt>
                <c:pt idx="57">
                  <c:v>2.575E-3</c:v>
                </c:pt>
                <c:pt idx="58">
                  <c:v>2.98E-3</c:v>
                </c:pt>
                <c:pt idx="59">
                  <c:v>3.32E-3</c:v>
                </c:pt>
                <c:pt idx="60">
                  <c:v>2.64999999999999E-3</c:v>
                </c:pt>
                <c:pt idx="61">
                  <c:v>2.7499999999999998E-3</c:v>
                </c:pt>
                <c:pt idx="62">
                  <c:v>3.0749999999999901E-3</c:v>
                </c:pt>
                <c:pt idx="63">
                  <c:v>3.98E-3</c:v>
                </c:pt>
                <c:pt idx="64">
                  <c:v>4.28E-3</c:v>
                </c:pt>
                <c:pt idx="65">
                  <c:v>3.8400000000000001E-3</c:v>
                </c:pt>
                <c:pt idx="66">
                  <c:v>4.1399999999999996E-3</c:v>
                </c:pt>
                <c:pt idx="67">
                  <c:v>3.8999999999999998E-3</c:v>
                </c:pt>
                <c:pt idx="68">
                  <c:v>3.8199999999999901E-3</c:v>
                </c:pt>
                <c:pt idx="69">
                  <c:v>3.9199999999999999E-3</c:v>
                </c:pt>
                <c:pt idx="70">
                  <c:v>4.1399999999999996E-3</c:v>
                </c:pt>
                <c:pt idx="71">
                  <c:v>4.0400000000000002E-3</c:v>
                </c:pt>
                <c:pt idx="72">
                  <c:v>3.96E-3</c:v>
                </c:pt>
                <c:pt idx="73">
                  <c:v>3.9199999999999999E-3</c:v>
                </c:pt>
                <c:pt idx="74">
                  <c:v>3.6749999999999899E-3</c:v>
                </c:pt>
                <c:pt idx="75">
                  <c:v>3.96E-3</c:v>
                </c:pt>
                <c:pt idx="76">
                  <c:v>4.3800000000000002E-3</c:v>
                </c:pt>
                <c:pt idx="77">
                  <c:v>4.3399999999999897E-3</c:v>
                </c:pt>
                <c:pt idx="78">
                  <c:v>5.2599999999999999E-3</c:v>
                </c:pt>
                <c:pt idx="79">
                  <c:v>4.8500000000000001E-3</c:v>
                </c:pt>
                <c:pt idx="80">
                  <c:v>4.8799999999999998E-3</c:v>
                </c:pt>
                <c:pt idx="81">
                  <c:v>4.4999999999999997E-3</c:v>
                </c:pt>
                <c:pt idx="82">
                  <c:v>4.4400000000000004E-3</c:v>
                </c:pt>
                <c:pt idx="83">
                  <c:v>5.1399999999999996E-3</c:v>
                </c:pt>
                <c:pt idx="84">
                  <c:v>4.2500000000000003E-3</c:v>
                </c:pt>
                <c:pt idx="85">
                  <c:v>5.11999999999999E-3</c:v>
                </c:pt>
                <c:pt idx="86">
                  <c:v>5.1599999999999997E-3</c:v>
                </c:pt>
                <c:pt idx="87">
                  <c:v>5.4999999999999997E-3</c:v>
                </c:pt>
                <c:pt idx="88">
                  <c:v>5.1249999999999898E-3</c:v>
                </c:pt>
                <c:pt idx="89">
                  <c:v>5.62E-3</c:v>
                </c:pt>
                <c:pt idx="90">
                  <c:v>5.8199999999999997E-3</c:v>
                </c:pt>
                <c:pt idx="91">
                  <c:v>5.2399999999999999E-3</c:v>
                </c:pt>
                <c:pt idx="92">
                  <c:v>5.4799999999999996E-3</c:v>
                </c:pt>
                <c:pt idx="93">
                  <c:v>5.7399999999999899E-3</c:v>
                </c:pt>
                <c:pt idx="94">
                  <c:v>7.62E-3</c:v>
                </c:pt>
                <c:pt idx="95">
                  <c:v>7.7600000000000004E-3</c:v>
                </c:pt>
                <c:pt idx="96">
                  <c:v>6.8799999999999998E-3</c:v>
                </c:pt>
                <c:pt idx="97">
                  <c:v>8.0199999999999994E-3</c:v>
                </c:pt>
                <c:pt idx="98">
                  <c:v>7.7600000000000004E-3</c:v>
                </c:pt>
                <c:pt idx="99">
                  <c:v>8.4600000000000005E-3</c:v>
                </c:pt>
                <c:pt idx="100">
                  <c:v>7.9000000000000008E-3</c:v>
                </c:pt>
                <c:pt idx="101">
                  <c:v>9.1000000000000004E-3</c:v>
                </c:pt>
                <c:pt idx="102">
                  <c:v>8.2400000000000008E-3</c:v>
                </c:pt>
                <c:pt idx="103">
                  <c:v>7.3600000000000002E-3</c:v>
                </c:pt>
                <c:pt idx="104">
                  <c:v>6.1000000000000004E-3</c:v>
                </c:pt>
                <c:pt idx="105">
                  <c:v>7.1599999999999997E-3</c:v>
                </c:pt>
                <c:pt idx="106">
                  <c:v>7.1000000000000004E-3</c:v>
                </c:pt>
                <c:pt idx="107">
                  <c:v>7.3200000000000001E-3</c:v>
                </c:pt>
                <c:pt idx="108">
                  <c:v>7.7799999999999996E-3</c:v>
                </c:pt>
                <c:pt idx="109">
                  <c:v>7.26E-3</c:v>
                </c:pt>
                <c:pt idx="110">
                  <c:v>8.3400000000000002E-3</c:v>
                </c:pt>
                <c:pt idx="111">
                  <c:v>8.0199999999999994E-3</c:v>
                </c:pt>
                <c:pt idx="112">
                  <c:v>7.1799999999999902E-3</c:v>
                </c:pt>
                <c:pt idx="113">
                  <c:v>7.9000000000000008E-3</c:v>
                </c:pt>
                <c:pt idx="114">
                  <c:v>8.0400000000000003E-3</c:v>
                </c:pt>
                <c:pt idx="115">
                  <c:v>7.7799999999999996E-3</c:v>
                </c:pt>
                <c:pt idx="116">
                  <c:v>7.4400000000000004E-3</c:v>
                </c:pt>
                <c:pt idx="117">
                  <c:v>7.3600000000000002E-3</c:v>
                </c:pt>
                <c:pt idx="118">
                  <c:v>8.1399999999999997E-3</c:v>
                </c:pt>
                <c:pt idx="119">
                  <c:v>8.7600000000000004E-3</c:v>
                </c:pt>
                <c:pt idx="120">
                  <c:v>8.0800000000000004E-3</c:v>
                </c:pt>
                <c:pt idx="121">
                  <c:v>7.4799999999999901E-3</c:v>
                </c:pt>
                <c:pt idx="122">
                  <c:v>8.3599999999999994E-3</c:v>
                </c:pt>
                <c:pt idx="123">
                  <c:v>9.1399999999999901E-3</c:v>
                </c:pt>
                <c:pt idx="124">
                  <c:v>8.8999999999999999E-3</c:v>
                </c:pt>
                <c:pt idx="125">
                  <c:v>8.26E-3</c:v>
                </c:pt>
                <c:pt idx="126">
                  <c:v>1.04999999999999E-2</c:v>
                </c:pt>
                <c:pt idx="127">
                  <c:v>1.146E-2</c:v>
                </c:pt>
                <c:pt idx="128">
                  <c:v>1.1180000000000001E-2</c:v>
                </c:pt>
                <c:pt idx="129">
                  <c:v>9.6799999999999994E-3</c:v>
                </c:pt>
                <c:pt idx="130">
                  <c:v>1.01599999999999E-2</c:v>
                </c:pt>
                <c:pt idx="131">
                  <c:v>9.6200000000000001E-3</c:v>
                </c:pt>
                <c:pt idx="132">
                  <c:v>9.3799999999999994E-3</c:v>
                </c:pt>
                <c:pt idx="133">
                  <c:v>9.9799999999999993E-3</c:v>
                </c:pt>
                <c:pt idx="134">
                  <c:v>1.0120000000000001E-2</c:v>
                </c:pt>
                <c:pt idx="135">
                  <c:v>9.8200000000000006E-3</c:v>
                </c:pt>
                <c:pt idx="136">
                  <c:v>9.9799999999999993E-3</c:v>
                </c:pt>
                <c:pt idx="137">
                  <c:v>1.04E-2</c:v>
                </c:pt>
                <c:pt idx="138">
                  <c:v>9.8199999999999902E-3</c:v>
                </c:pt>
                <c:pt idx="139">
                  <c:v>9.7000000000000003E-3</c:v>
                </c:pt>
                <c:pt idx="140">
                  <c:v>1.12E-2</c:v>
                </c:pt>
                <c:pt idx="141">
                  <c:v>1.0019999999999999E-2</c:v>
                </c:pt>
                <c:pt idx="142">
                  <c:v>1.082E-2</c:v>
                </c:pt>
                <c:pt idx="143">
                  <c:v>1.1339999999999999E-2</c:v>
                </c:pt>
                <c:pt idx="144">
                  <c:v>1.09E-2</c:v>
                </c:pt>
                <c:pt idx="145">
                  <c:v>1.1039999999999999E-2</c:v>
                </c:pt>
                <c:pt idx="146">
                  <c:v>1.1299999999999999E-2</c:v>
                </c:pt>
                <c:pt idx="147">
                  <c:v>1.142E-2</c:v>
                </c:pt>
                <c:pt idx="148">
                  <c:v>1.064E-2</c:v>
                </c:pt>
                <c:pt idx="149">
                  <c:v>1.2359999999999999E-2</c:v>
                </c:pt>
                <c:pt idx="150">
                  <c:v>1.15E-2</c:v>
                </c:pt>
                <c:pt idx="151">
                  <c:v>1.1820000000000001E-2</c:v>
                </c:pt>
                <c:pt idx="152">
                  <c:v>1.20399999999999E-2</c:v>
                </c:pt>
                <c:pt idx="153">
                  <c:v>1.176E-2</c:v>
                </c:pt>
                <c:pt idx="154">
                  <c:v>1.17799999999999E-2</c:v>
                </c:pt>
                <c:pt idx="155">
                  <c:v>1.1599999999999999E-2</c:v>
                </c:pt>
                <c:pt idx="156">
                  <c:v>1.13999999999999E-2</c:v>
                </c:pt>
                <c:pt idx="157">
                  <c:v>1.21E-2</c:v>
                </c:pt>
                <c:pt idx="158">
                  <c:v>1.504E-2</c:v>
                </c:pt>
                <c:pt idx="159">
                  <c:v>1.396E-2</c:v>
                </c:pt>
                <c:pt idx="160">
                  <c:v>1.366E-2</c:v>
                </c:pt>
                <c:pt idx="161">
                  <c:v>1.464E-2</c:v>
                </c:pt>
                <c:pt idx="162">
                  <c:v>1.3860000000000001E-2</c:v>
                </c:pt>
                <c:pt idx="163">
                  <c:v>1.34399999999999E-2</c:v>
                </c:pt>
                <c:pt idx="164">
                  <c:v>1.2800000000000001E-2</c:v>
                </c:pt>
                <c:pt idx="165">
                  <c:v>1.2959999999999999E-2</c:v>
                </c:pt>
                <c:pt idx="166">
                  <c:v>1.338E-2</c:v>
                </c:pt>
                <c:pt idx="167">
                  <c:v>1.422E-2</c:v>
                </c:pt>
                <c:pt idx="168">
                  <c:v>1.32799999999999E-2</c:v>
                </c:pt>
                <c:pt idx="169">
                  <c:v>1.3679999999999999E-2</c:v>
                </c:pt>
                <c:pt idx="170">
                  <c:v>1.37E-2</c:v>
                </c:pt>
                <c:pt idx="171">
                  <c:v>1.2819999999999899E-2</c:v>
                </c:pt>
                <c:pt idx="172">
                  <c:v>1.37399999999999E-2</c:v>
                </c:pt>
                <c:pt idx="173">
                  <c:v>1.4579999999999999E-2</c:v>
                </c:pt>
                <c:pt idx="174">
                  <c:v>1.4619999999999999E-2</c:v>
                </c:pt>
                <c:pt idx="175">
                  <c:v>1.566E-2</c:v>
                </c:pt>
                <c:pt idx="176">
                  <c:v>1.482E-2</c:v>
                </c:pt>
                <c:pt idx="177">
                  <c:v>1.504E-2</c:v>
                </c:pt>
                <c:pt idx="178">
                  <c:v>1.4999999999999999E-2</c:v>
                </c:pt>
                <c:pt idx="179">
                  <c:v>1.4279999999999999E-2</c:v>
                </c:pt>
                <c:pt idx="180">
                  <c:v>1.434E-2</c:v>
                </c:pt>
                <c:pt idx="181">
                  <c:v>1.4420000000000001E-2</c:v>
                </c:pt>
                <c:pt idx="182">
                  <c:v>1.538E-2</c:v>
                </c:pt>
                <c:pt idx="183">
                  <c:v>1.5679999999999999E-2</c:v>
                </c:pt>
                <c:pt idx="184">
                  <c:v>1.5459999999999899E-2</c:v>
                </c:pt>
                <c:pt idx="185">
                  <c:v>1.508E-2</c:v>
                </c:pt>
                <c:pt idx="186">
                  <c:v>1.5639999999999901E-2</c:v>
                </c:pt>
                <c:pt idx="187">
                  <c:v>1.4840000000000001E-2</c:v>
                </c:pt>
                <c:pt idx="188">
                  <c:v>1.502E-2</c:v>
                </c:pt>
                <c:pt idx="189">
                  <c:v>1.4179999999999899E-2</c:v>
                </c:pt>
                <c:pt idx="190">
                  <c:v>1.89E-2</c:v>
                </c:pt>
                <c:pt idx="191">
                  <c:v>2.1219999999999999E-2</c:v>
                </c:pt>
                <c:pt idx="192">
                  <c:v>1.9220000000000001E-2</c:v>
                </c:pt>
                <c:pt idx="193">
                  <c:v>2.3759999999999899E-2</c:v>
                </c:pt>
                <c:pt idx="194">
                  <c:v>1.728E-2</c:v>
                </c:pt>
                <c:pt idx="195">
                  <c:v>1.8200000000000001E-2</c:v>
                </c:pt>
                <c:pt idx="196">
                  <c:v>1.738E-2</c:v>
                </c:pt>
                <c:pt idx="197">
                  <c:v>1.8180000000000002E-2</c:v>
                </c:pt>
                <c:pt idx="198">
                  <c:v>1.7440000000000001E-2</c:v>
                </c:pt>
                <c:pt idx="199">
                  <c:v>1.7180000000000001E-2</c:v>
                </c:pt>
                <c:pt idx="200">
                  <c:v>1.7160000000000002E-2</c:v>
                </c:pt>
                <c:pt idx="201">
                  <c:v>1.848E-2</c:v>
                </c:pt>
                <c:pt idx="202">
                  <c:v>1.7919999999999998E-2</c:v>
                </c:pt>
                <c:pt idx="203">
                  <c:v>1.8519999999999998E-2</c:v>
                </c:pt>
                <c:pt idx="204">
                  <c:v>1.7579999999999998E-2</c:v>
                </c:pt>
                <c:pt idx="205">
                  <c:v>1.804E-2</c:v>
                </c:pt>
                <c:pt idx="206">
                  <c:v>1.874E-2</c:v>
                </c:pt>
                <c:pt idx="207">
                  <c:v>1.8419999999999999E-2</c:v>
                </c:pt>
                <c:pt idx="208">
                  <c:v>1.7639999999999999E-2</c:v>
                </c:pt>
                <c:pt idx="209">
                  <c:v>1.7759999999999901E-2</c:v>
                </c:pt>
                <c:pt idx="210">
                  <c:v>1.736E-2</c:v>
                </c:pt>
                <c:pt idx="211">
                  <c:v>1.8679999999999902E-2</c:v>
                </c:pt>
                <c:pt idx="212">
                  <c:v>1.7419999999999901E-2</c:v>
                </c:pt>
                <c:pt idx="213">
                  <c:v>1.8339999999999999E-2</c:v>
                </c:pt>
                <c:pt idx="214">
                  <c:v>1.8599999999999998E-2</c:v>
                </c:pt>
                <c:pt idx="215">
                  <c:v>1.8179999999999901E-2</c:v>
                </c:pt>
                <c:pt idx="216">
                  <c:v>1.8339999999999999E-2</c:v>
                </c:pt>
                <c:pt idx="217">
                  <c:v>1.8120000000000001E-2</c:v>
                </c:pt>
                <c:pt idx="218">
                  <c:v>1.9539999999999998E-2</c:v>
                </c:pt>
                <c:pt idx="219">
                  <c:v>1.9060000000000001E-2</c:v>
                </c:pt>
                <c:pt idx="220">
                  <c:v>1.8599999999999998E-2</c:v>
                </c:pt>
                <c:pt idx="221">
                  <c:v>1.83E-2</c:v>
                </c:pt>
                <c:pt idx="222">
                  <c:v>2.0500000000000001E-2</c:v>
                </c:pt>
                <c:pt idx="223">
                  <c:v>2.18E-2</c:v>
                </c:pt>
                <c:pt idx="224">
                  <c:v>2.18E-2</c:v>
                </c:pt>
                <c:pt idx="225">
                  <c:v>2.2519999999999998E-2</c:v>
                </c:pt>
                <c:pt idx="226">
                  <c:v>1.9480000000000001E-2</c:v>
                </c:pt>
                <c:pt idx="227">
                  <c:v>2.198E-2</c:v>
                </c:pt>
                <c:pt idx="228">
                  <c:v>2.162E-2</c:v>
                </c:pt>
                <c:pt idx="229">
                  <c:v>1.992E-2</c:v>
                </c:pt>
                <c:pt idx="230">
                  <c:v>1.9979999999999901E-2</c:v>
                </c:pt>
                <c:pt idx="231">
                  <c:v>2.2239999999999999E-2</c:v>
                </c:pt>
                <c:pt idx="232">
                  <c:v>1.98199999999999E-2</c:v>
                </c:pt>
                <c:pt idx="233">
                  <c:v>1.9259999999999999E-2</c:v>
                </c:pt>
                <c:pt idx="234">
                  <c:v>2.04999999999999E-2</c:v>
                </c:pt>
                <c:pt idx="235">
                  <c:v>2.1600000000000001E-2</c:v>
                </c:pt>
                <c:pt idx="236">
                  <c:v>2.0760000000000001E-2</c:v>
                </c:pt>
                <c:pt idx="237">
                  <c:v>2.206E-2</c:v>
                </c:pt>
                <c:pt idx="238">
                  <c:v>2.2100000000000002E-2</c:v>
                </c:pt>
                <c:pt idx="239">
                  <c:v>2.3719999999999901E-2</c:v>
                </c:pt>
                <c:pt idx="240">
                  <c:v>2.3519999999999999E-2</c:v>
                </c:pt>
                <c:pt idx="241">
                  <c:v>2.2759999999999999E-2</c:v>
                </c:pt>
                <c:pt idx="242">
                  <c:v>2.222E-2</c:v>
                </c:pt>
                <c:pt idx="243">
                  <c:v>2.1759999999999901E-2</c:v>
                </c:pt>
                <c:pt idx="244">
                  <c:v>2.5479999999999999E-2</c:v>
                </c:pt>
                <c:pt idx="245">
                  <c:v>2.6200000000000001E-2</c:v>
                </c:pt>
                <c:pt idx="246">
                  <c:v>2.5919999999999999E-2</c:v>
                </c:pt>
                <c:pt idx="247">
                  <c:v>2.1340000000000001E-2</c:v>
                </c:pt>
                <c:pt idx="248">
                  <c:v>2.1479999999999999E-2</c:v>
                </c:pt>
                <c:pt idx="249">
                  <c:v>2.324E-2</c:v>
                </c:pt>
                <c:pt idx="250">
                  <c:v>2.196E-2</c:v>
                </c:pt>
                <c:pt idx="251">
                  <c:v>3.1E-2</c:v>
                </c:pt>
                <c:pt idx="252">
                  <c:v>5.4219999999999997E-2</c:v>
                </c:pt>
                <c:pt idx="253">
                  <c:v>5.3240000000000003E-2</c:v>
                </c:pt>
                <c:pt idx="254">
                  <c:v>6.9720000000000004E-2</c:v>
                </c:pt>
                <c:pt idx="255">
                  <c:v>6.9980000000000001E-2</c:v>
                </c:pt>
                <c:pt idx="256">
                  <c:v>5.2920000000000002E-2</c:v>
                </c:pt>
                <c:pt idx="257">
                  <c:v>2.76E-2</c:v>
                </c:pt>
                <c:pt idx="258">
                  <c:v>2.572E-2</c:v>
                </c:pt>
                <c:pt idx="259">
                  <c:v>2.6619999999999901E-2</c:v>
                </c:pt>
                <c:pt idx="260">
                  <c:v>2.7300000000000001E-2</c:v>
                </c:pt>
                <c:pt idx="261">
                  <c:v>3.032E-2</c:v>
                </c:pt>
                <c:pt idx="262">
                  <c:v>2.5839999999999901E-2</c:v>
                </c:pt>
                <c:pt idx="263">
                  <c:v>3.1339999999999903E-2</c:v>
                </c:pt>
                <c:pt idx="264">
                  <c:v>2.5940000000000001E-2</c:v>
                </c:pt>
                <c:pt idx="265">
                  <c:v>2.58E-2</c:v>
                </c:pt>
                <c:pt idx="266">
                  <c:v>2.7339999999999899E-2</c:v>
                </c:pt>
                <c:pt idx="267">
                  <c:v>2.632E-2</c:v>
                </c:pt>
                <c:pt idx="268">
                  <c:v>2.5839999999999998E-2</c:v>
                </c:pt>
                <c:pt idx="269">
                  <c:v>2.4799999999999999E-2</c:v>
                </c:pt>
                <c:pt idx="270">
                  <c:v>2.6700000000000002E-2</c:v>
                </c:pt>
                <c:pt idx="271">
                  <c:v>2.7979999999999901E-2</c:v>
                </c:pt>
                <c:pt idx="272">
                  <c:v>2.5739999999999999E-2</c:v>
                </c:pt>
                <c:pt idx="273">
                  <c:v>2.6360000000000001E-2</c:v>
                </c:pt>
                <c:pt idx="274">
                  <c:v>2.6079999999999999E-2</c:v>
                </c:pt>
                <c:pt idx="275">
                  <c:v>2.84999999999999E-2</c:v>
                </c:pt>
                <c:pt idx="276">
                  <c:v>2.6779999999999901E-2</c:v>
                </c:pt>
                <c:pt idx="277">
                  <c:v>2.67999999999999E-2</c:v>
                </c:pt>
                <c:pt idx="278">
                  <c:v>2.8060000000000002E-2</c:v>
                </c:pt>
                <c:pt idx="279">
                  <c:v>2.69E-2</c:v>
                </c:pt>
                <c:pt idx="280">
                  <c:v>2.63E-2</c:v>
                </c:pt>
                <c:pt idx="281">
                  <c:v>2.6200000000000001E-2</c:v>
                </c:pt>
                <c:pt idx="282">
                  <c:v>2.8359999999999899E-2</c:v>
                </c:pt>
                <c:pt idx="283">
                  <c:v>2.8119999999999999E-2</c:v>
                </c:pt>
                <c:pt idx="284">
                  <c:v>2.5999999999999999E-2</c:v>
                </c:pt>
                <c:pt idx="285">
                  <c:v>2.7300000000000001E-2</c:v>
                </c:pt>
                <c:pt idx="286">
                  <c:v>3.1E-2</c:v>
                </c:pt>
                <c:pt idx="287">
                  <c:v>3.074E-2</c:v>
                </c:pt>
                <c:pt idx="288">
                  <c:v>2.99599999999999E-2</c:v>
                </c:pt>
                <c:pt idx="289">
                  <c:v>3.066E-2</c:v>
                </c:pt>
                <c:pt idx="290">
                  <c:v>2.76E-2</c:v>
                </c:pt>
                <c:pt idx="291">
                  <c:v>2.7879999999999999E-2</c:v>
                </c:pt>
                <c:pt idx="292">
                  <c:v>2.836E-2</c:v>
                </c:pt>
                <c:pt idx="293">
                  <c:v>2.946E-2</c:v>
                </c:pt>
                <c:pt idx="294">
                  <c:v>2.682E-2</c:v>
                </c:pt>
                <c:pt idx="295">
                  <c:v>3.0519999999999999E-2</c:v>
                </c:pt>
                <c:pt idx="296">
                  <c:v>2.862E-2</c:v>
                </c:pt>
                <c:pt idx="297">
                  <c:v>2.96199999999999E-2</c:v>
                </c:pt>
                <c:pt idx="298">
                  <c:v>2.802E-2</c:v>
                </c:pt>
                <c:pt idx="299">
                  <c:v>2.88599999999999E-2</c:v>
                </c:pt>
                <c:pt idx="300">
                  <c:v>2.7539999999999999E-2</c:v>
                </c:pt>
                <c:pt idx="301">
                  <c:v>2.9139999999999999E-2</c:v>
                </c:pt>
                <c:pt idx="302">
                  <c:v>2.9159999999999998E-2</c:v>
                </c:pt>
                <c:pt idx="303">
                  <c:v>3.0079999999999999E-2</c:v>
                </c:pt>
                <c:pt idx="304">
                  <c:v>2.98E-2</c:v>
                </c:pt>
                <c:pt idx="305">
                  <c:v>3.1359999999999999E-2</c:v>
                </c:pt>
                <c:pt idx="306">
                  <c:v>2.9919999999999999E-2</c:v>
                </c:pt>
                <c:pt idx="307">
                  <c:v>3.0360000000000002E-2</c:v>
                </c:pt>
                <c:pt idx="308">
                  <c:v>2.8799999999999999E-2</c:v>
                </c:pt>
                <c:pt idx="309">
                  <c:v>2.9680000000000002E-2</c:v>
                </c:pt>
                <c:pt idx="310">
                  <c:v>3.168E-2</c:v>
                </c:pt>
                <c:pt idx="311">
                  <c:v>3.2899999999999999E-2</c:v>
                </c:pt>
                <c:pt idx="312">
                  <c:v>3.2219999999999999E-2</c:v>
                </c:pt>
                <c:pt idx="313">
                  <c:v>2.9159999999999998E-2</c:v>
                </c:pt>
                <c:pt idx="314">
                  <c:v>3.074E-2</c:v>
                </c:pt>
                <c:pt idx="315">
                  <c:v>3.1820000000000001E-2</c:v>
                </c:pt>
                <c:pt idx="316">
                  <c:v>2.912E-2</c:v>
                </c:pt>
                <c:pt idx="317">
                  <c:v>3.0879999999999901E-2</c:v>
                </c:pt>
                <c:pt idx="318">
                  <c:v>3.7919999999999898E-2</c:v>
                </c:pt>
                <c:pt idx="319">
                  <c:v>4.1939999999999998E-2</c:v>
                </c:pt>
                <c:pt idx="320">
                  <c:v>3.6519999999999997E-2</c:v>
                </c:pt>
                <c:pt idx="321">
                  <c:v>3.6679999999999997E-2</c:v>
                </c:pt>
                <c:pt idx="322">
                  <c:v>3.4939999999999999E-2</c:v>
                </c:pt>
                <c:pt idx="323">
                  <c:v>3.3820000000000003E-2</c:v>
                </c:pt>
                <c:pt idx="324">
                  <c:v>3.5099999999999999E-2</c:v>
                </c:pt>
                <c:pt idx="325">
                  <c:v>3.4939999999999999E-2</c:v>
                </c:pt>
                <c:pt idx="326">
                  <c:v>3.8019999999999998E-2</c:v>
                </c:pt>
                <c:pt idx="327">
                  <c:v>3.4660000000000003E-2</c:v>
                </c:pt>
                <c:pt idx="328">
                  <c:v>3.44E-2</c:v>
                </c:pt>
                <c:pt idx="329">
                  <c:v>3.678E-2</c:v>
                </c:pt>
                <c:pt idx="330">
                  <c:v>3.5400000000000001E-2</c:v>
                </c:pt>
                <c:pt idx="331">
                  <c:v>3.5220000000000001E-2</c:v>
                </c:pt>
                <c:pt idx="332">
                  <c:v>3.2979999999999898E-2</c:v>
                </c:pt>
                <c:pt idx="333">
                  <c:v>3.4520000000000002E-2</c:v>
                </c:pt>
                <c:pt idx="334">
                  <c:v>3.5020000000000003E-2</c:v>
                </c:pt>
                <c:pt idx="335">
                  <c:v>3.5479999999999998E-2</c:v>
                </c:pt>
                <c:pt idx="336">
                  <c:v>3.4139999999999997E-2</c:v>
                </c:pt>
                <c:pt idx="337">
                  <c:v>3.61E-2</c:v>
                </c:pt>
                <c:pt idx="338">
                  <c:v>3.492E-2</c:v>
                </c:pt>
                <c:pt idx="339">
                  <c:v>3.4660000000000003E-2</c:v>
                </c:pt>
                <c:pt idx="340">
                  <c:v>3.6979999999999999E-2</c:v>
                </c:pt>
                <c:pt idx="341">
                  <c:v>3.4819999999999997E-2</c:v>
                </c:pt>
                <c:pt idx="342">
                  <c:v>3.5380000000000002E-2</c:v>
                </c:pt>
                <c:pt idx="343">
                  <c:v>3.644E-2</c:v>
                </c:pt>
                <c:pt idx="344">
                  <c:v>3.576E-2</c:v>
                </c:pt>
                <c:pt idx="345">
                  <c:v>3.4500000000000003E-2</c:v>
                </c:pt>
                <c:pt idx="346">
                  <c:v>3.9120000000000002E-2</c:v>
                </c:pt>
                <c:pt idx="347">
                  <c:v>4.1759999999999999E-2</c:v>
                </c:pt>
                <c:pt idx="348">
                  <c:v>3.5139999999999998E-2</c:v>
                </c:pt>
                <c:pt idx="349">
                  <c:v>3.4380000000000001E-2</c:v>
                </c:pt>
                <c:pt idx="350">
                  <c:v>3.9780000000000003E-2</c:v>
                </c:pt>
                <c:pt idx="351">
                  <c:v>3.9699999999999999E-2</c:v>
                </c:pt>
                <c:pt idx="352">
                  <c:v>3.6740000000000002E-2</c:v>
                </c:pt>
                <c:pt idx="353">
                  <c:v>4.0279999999999899E-2</c:v>
                </c:pt>
                <c:pt idx="354">
                  <c:v>3.9039999999999998E-2</c:v>
                </c:pt>
                <c:pt idx="355">
                  <c:v>3.764E-2</c:v>
                </c:pt>
                <c:pt idx="356">
                  <c:v>3.8219999999999997E-2</c:v>
                </c:pt>
                <c:pt idx="357">
                  <c:v>3.7760000000000002E-2</c:v>
                </c:pt>
                <c:pt idx="358">
                  <c:v>3.884E-2</c:v>
                </c:pt>
                <c:pt idx="359">
                  <c:v>3.8039999999999997E-2</c:v>
                </c:pt>
                <c:pt idx="360">
                  <c:v>3.85E-2</c:v>
                </c:pt>
                <c:pt idx="361">
                  <c:v>3.6199999999999899E-2</c:v>
                </c:pt>
                <c:pt idx="362">
                  <c:v>3.7679999999999998E-2</c:v>
                </c:pt>
                <c:pt idx="363">
                  <c:v>3.8879999999999998E-2</c:v>
                </c:pt>
                <c:pt idx="364">
                  <c:v>3.7519999999999998E-2</c:v>
                </c:pt>
                <c:pt idx="365">
                  <c:v>3.7339999999999998E-2</c:v>
                </c:pt>
                <c:pt idx="366">
                  <c:v>4.2419999999999999E-2</c:v>
                </c:pt>
                <c:pt idx="367">
                  <c:v>4.1879999999999903E-2</c:v>
                </c:pt>
                <c:pt idx="368">
                  <c:v>4.0099999999999997E-2</c:v>
                </c:pt>
                <c:pt idx="369">
                  <c:v>4.0359999999999903E-2</c:v>
                </c:pt>
                <c:pt idx="370">
                  <c:v>3.952E-2</c:v>
                </c:pt>
                <c:pt idx="371">
                  <c:v>3.9800000000000002E-2</c:v>
                </c:pt>
                <c:pt idx="372">
                  <c:v>3.7819999999999999E-2</c:v>
                </c:pt>
                <c:pt idx="373">
                  <c:v>4.0320000000000002E-2</c:v>
                </c:pt>
                <c:pt idx="374">
                  <c:v>4.0320000000000002E-2</c:v>
                </c:pt>
                <c:pt idx="375">
                  <c:v>4.1899999999999903E-2</c:v>
                </c:pt>
                <c:pt idx="376">
                  <c:v>3.9659999999999897E-2</c:v>
                </c:pt>
                <c:pt idx="377">
                  <c:v>3.7899999999999899E-2</c:v>
                </c:pt>
                <c:pt idx="378">
                  <c:v>3.7919999999999898E-2</c:v>
                </c:pt>
                <c:pt idx="379">
                  <c:v>3.7100000000000001E-2</c:v>
                </c:pt>
                <c:pt idx="380">
                  <c:v>3.9419999999999997E-2</c:v>
                </c:pt>
                <c:pt idx="381">
                  <c:v>3.8699999999999998E-2</c:v>
                </c:pt>
                <c:pt idx="382">
                  <c:v>5.1220000000000002E-2</c:v>
                </c:pt>
                <c:pt idx="383">
                  <c:v>5.3359999999999998E-2</c:v>
                </c:pt>
                <c:pt idx="384">
                  <c:v>5.704E-2</c:v>
                </c:pt>
                <c:pt idx="385">
                  <c:v>5.1900000000000002E-2</c:v>
                </c:pt>
                <c:pt idx="386">
                  <c:v>4.8579999999999998E-2</c:v>
                </c:pt>
                <c:pt idx="387">
                  <c:v>4.4600000000000001E-2</c:v>
                </c:pt>
                <c:pt idx="388">
                  <c:v>4.9139999999999899E-2</c:v>
                </c:pt>
                <c:pt idx="389">
                  <c:v>4.8219999999999999E-2</c:v>
                </c:pt>
                <c:pt idx="390">
                  <c:v>4.67399999999999E-2</c:v>
                </c:pt>
                <c:pt idx="391">
                  <c:v>4.5339999999999998E-2</c:v>
                </c:pt>
                <c:pt idx="392">
                  <c:v>4.648E-2</c:v>
                </c:pt>
                <c:pt idx="393">
                  <c:v>4.972E-2</c:v>
                </c:pt>
                <c:pt idx="394">
                  <c:v>4.6600000000000003E-2</c:v>
                </c:pt>
                <c:pt idx="395">
                  <c:v>4.8039999999999999E-2</c:v>
                </c:pt>
                <c:pt idx="396">
                  <c:v>4.4299999999999999E-2</c:v>
                </c:pt>
                <c:pt idx="397">
                  <c:v>4.6179999999999999E-2</c:v>
                </c:pt>
                <c:pt idx="398">
                  <c:v>4.5580000000000002E-2</c:v>
                </c:pt>
                <c:pt idx="399">
                  <c:v>4.6260000000000003E-2</c:v>
                </c:pt>
                <c:pt idx="400">
                  <c:v>4.4920000000000002E-2</c:v>
                </c:pt>
                <c:pt idx="401">
                  <c:v>4.768E-2</c:v>
                </c:pt>
                <c:pt idx="402">
                  <c:v>4.4879999999999899E-2</c:v>
                </c:pt>
                <c:pt idx="403">
                  <c:v>4.3999999999999997E-2</c:v>
                </c:pt>
                <c:pt idx="404">
                  <c:v>4.3539999999999898E-2</c:v>
                </c:pt>
                <c:pt idx="405">
                  <c:v>4.4219999999999898E-2</c:v>
                </c:pt>
                <c:pt idx="406">
                  <c:v>4.6780000000000002E-2</c:v>
                </c:pt>
                <c:pt idx="407">
                  <c:v>4.5240000000000002E-2</c:v>
                </c:pt>
                <c:pt idx="408">
                  <c:v>4.2439999999999999E-2</c:v>
                </c:pt>
                <c:pt idx="409">
                  <c:v>4.2779999999999999E-2</c:v>
                </c:pt>
                <c:pt idx="410">
                  <c:v>4.7739999999999998E-2</c:v>
                </c:pt>
                <c:pt idx="411">
                  <c:v>4.514E-2</c:v>
                </c:pt>
                <c:pt idx="412">
                  <c:v>4.4319999999999998E-2</c:v>
                </c:pt>
                <c:pt idx="413">
                  <c:v>4.6619999999999898E-2</c:v>
                </c:pt>
                <c:pt idx="414">
                  <c:v>5.0879999999999898E-2</c:v>
                </c:pt>
                <c:pt idx="415">
                  <c:v>5.2639999999999999E-2</c:v>
                </c:pt>
                <c:pt idx="416">
                  <c:v>4.8259999999999997E-2</c:v>
                </c:pt>
                <c:pt idx="417">
                  <c:v>4.5519999999999901E-2</c:v>
                </c:pt>
                <c:pt idx="418">
                  <c:v>4.5519999999999998E-2</c:v>
                </c:pt>
                <c:pt idx="419">
                  <c:v>5.008E-2</c:v>
                </c:pt>
                <c:pt idx="420">
                  <c:v>4.394E-2</c:v>
                </c:pt>
                <c:pt idx="421">
                  <c:v>4.4019999999999997E-2</c:v>
                </c:pt>
                <c:pt idx="422">
                  <c:v>4.6959999999999898E-2</c:v>
                </c:pt>
                <c:pt idx="423">
                  <c:v>4.7079999999999997E-2</c:v>
                </c:pt>
                <c:pt idx="424">
                  <c:v>4.5780000000000001E-2</c:v>
                </c:pt>
                <c:pt idx="425">
                  <c:v>4.5260000000000002E-2</c:v>
                </c:pt>
                <c:pt idx="426">
                  <c:v>4.376E-2</c:v>
                </c:pt>
                <c:pt idx="427">
                  <c:v>4.6359999999999998E-2</c:v>
                </c:pt>
                <c:pt idx="428">
                  <c:v>4.9399999999999999E-2</c:v>
                </c:pt>
                <c:pt idx="429">
                  <c:v>4.6399999999999997E-2</c:v>
                </c:pt>
                <c:pt idx="430">
                  <c:v>4.8079999999999998E-2</c:v>
                </c:pt>
                <c:pt idx="431">
                  <c:v>4.8520000000000001E-2</c:v>
                </c:pt>
                <c:pt idx="432">
                  <c:v>4.8739999999999999E-2</c:v>
                </c:pt>
                <c:pt idx="433">
                  <c:v>4.9779999999999998E-2</c:v>
                </c:pt>
                <c:pt idx="434">
                  <c:v>5.0299999999999997E-2</c:v>
                </c:pt>
                <c:pt idx="435">
                  <c:v>4.9299999999999997E-2</c:v>
                </c:pt>
                <c:pt idx="436">
                  <c:v>4.8419999999999998E-2</c:v>
                </c:pt>
                <c:pt idx="437">
                  <c:v>4.7599999999999899E-2</c:v>
                </c:pt>
                <c:pt idx="438">
                  <c:v>4.8039999999999999E-2</c:v>
                </c:pt>
                <c:pt idx="439">
                  <c:v>4.8719999999999999E-2</c:v>
                </c:pt>
                <c:pt idx="440">
                  <c:v>4.7980000000000002E-2</c:v>
                </c:pt>
                <c:pt idx="441">
                  <c:v>4.8419999999999998E-2</c:v>
                </c:pt>
                <c:pt idx="442">
                  <c:v>4.65E-2</c:v>
                </c:pt>
                <c:pt idx="443">
                  <c:v>4.9200000000000001E-2</c:v>
                </c:pt>
                <c:pt idx="444">
                  <c:v>4.6899999999999997E-2</c:v>
                </c:pt>
                <c:pt idx="445">
                  <c:v>4.7640000000000002E-2</c:v>
                </c:pt>
                <c:pt idx="446">
                  <c:v>5.5579999999999997E-2</c:v>
                </c:pt>
                <c:pt idx="447">
                  <c:v>5.8779999999999999E-2</c:v>
                </c:pt>
                <c:pt idx="448">
                  <c:v>5.6219999999999902E-2</c:v>
                </c:pt>
                <c:pt idx="449">
                  <c:v>5.3379999999999997E-2</c:v>
                </c:pt>
                <c:pt idx="450">
                  <c:v>5.4339999999999999E-2</c:v>
                </c:pt>
                <c:pt idx="451">
                  <c:v>5.6959999999999997E-2</c:v>
                </c:pt>
                <c:pt idx="452">
                  <c:v>5.5919999999999997E-2</c:v>
                </c:pt>
                <c:pt idx="453">
                  <c:v>5.3780000000000001E-2</c:v>
                </c:pt>
                <c:pt idx="454">
                  <c:v>5.6479999999999898E-2</c:v>
                </c:pt>
                <c:pt idx="455">
                  <c:v>5.262E-2</c:v>
                </c:pt>
                <c:pt idx="456">
                  <c:v>5.4579999999999997E-2</c:v>
                </c:pt>
                <c:pt idx="457">
                  <c:v>5.1339999999999997E-2</c:v>
                </c:pt>
                <c:pt idx="458">
                  <c:v>5.144E-2</c:v>
                </c:pt>
                <c:pt idx="459">
                  <c:v>5.6500000000000002E-2</c:v>
                </c:pt>
                <c:pt idx="460">
                  <c:v>5.4739999999999997E-2</c:v>
                </c:pt>
                <c:pt idx="461">
                  <c:v>5.3579999999999899E-2</c:v>
                </c:pt>
                <c:pt idx="462">
                  <c:v>5.3459999999999903E-2</c:v>
                </c:pt>
                <c:pt idx="463">
                  <c:v>5.1580000000000001E-2</c:v>
                </c:pt>
                <c:pt idx="464">
                  <c:v>5.5239999999999997E-2</c:v>
                </c:pt>
                <c:pt idx="465">
                  <c:v>5.5919999999999997E-2</c:v>
                </c:pt>
                <c:pt idx="466">
                  <c:v>5.4199999999999901E-2</c:v>
                </c:pt>
                <c:pt idx="467">
                  <c:v>5.4199999999999998E-2</c:v>
                </c:pt>
                <c:pt idx="468">
                  <c:v>5.2400000000000002E-2</c:v>
                </c:pt>
                <c:pt idx="469">
                  <c:v>5.0019999999999898E-2</c:v>
                </c:pt>
                <c:pt idx="470">
                  <c:v>5.0619999999999998E-2</c:v>
                </c:pt>
                <c:pt idx="471">
                  <c:v>5.3359999999999998E-2</c:v>
                </c:pt>
                <c:pt idx="472">
                  <c:v>5.5039999999999999E-2</c:v>
                </c:pt>
                <c:pt idx="473">
                  <c:v>5.37199999999999E-2</c:v>
                </c:pt>
                <c:pt idx="474">
                  <c:v>5.398E-2</c:v>
                </c:pt>
                <c:pt idx="475">
                  <c:v>5.4980000000000001E-2</c:v>
                </c:pt>
                <c:pt idx="476">
                  <c:v>5.0900000000000001E-2</c:v>
                </c:pt>
                <c:pt idx="477">
                  <c:v>5.4260000000000003E-2</c:v>
                </c:pt>
                <c:pt idx="478">
                  <c:v>5.602E-2</c:v>
                </c:pt>
                <c:pt idx="479">
                  <c:v>5.8779999999999999E-2</c:v>
                </c:pt>
                <c:pt idx="480">
                  <c:v>5.604E-2</c:v>
                </c:pt>
                <c:pt idx="481">
                  <c:v>5.7660000000000003E-2</c:v>
                </c:pt>
                <c:pt idx="482">
                  <c:v>5.534E-2</c:v>
                </c:pt>
                <c:pt idx="483">
                  <c:v>5.6279999999999997E-2</c:v>
                </c:pt>
                <c:pt idx="484">
                  <c:v>5.4959999999999898E-2</c:v>
                </c:pt>
                <c:pt idx="485">
                  <c:v>5.43999999999999E-2</c:v>
                </c:pt>
                <c:pt idx="486">
                  <c:v>5.466E-2</c:v>
                </c:pt>
                <c:pt idx="487">
                  <c:v>5.7479999999999899E-2</c:v>
                </c:pt>
                <c:pt idx="488">
                  <c:v>5.8099999999999999E-2</c:v>
                </c:pt>
                <c:pt idx="489">
                  <c:v>5.7599999999999998E-2</c:v>
                </c:pt>
                <c:pt idx="490">
                  <c:v>5.6459999999999899E-2</c:v>
                </c:pt>
                <c:pt idx="491">
                  <c:v>6.0319999999999999E-2</c:v>
                </c:pt>
                <c:pt idx="492">
                  <c:v>5.5359999999999999E-2</c:v>
                </c:pt>
                <c:pt idx="493">
                  <c:v>5.5840000000000001E-2</c:v>
                </c:pt>
                <c:pt idx="494">
                  <c:v>5.7340000000000002E-2</c:v>
                </c:pt>
                <c:pt idx="495">
                  <c:v>5.892E-2</c:v>
                </c:pt>
                <c:pt idx="496">
                  <c:v>6.2239999999999997E-2</c:v>
                </c:pt>
                <c:pt idx="497">
                  <c:v>5.9119999999999999E-2</c:v>
                </c:pt>
                <c:pt idx="498">
                  <c:v>5.9159999999999997E-2</c:v>
                </c:pt>
                <c:pt idx="499">
                  <c:v>5.8659999999999997E-2</c:v>
                </c:pt>
                <c:pt idx="500">
                  <c:v>5.8299999999999998E-2</c:v>
                </c:pt>
                <c:pt idx="501">
                  <c:v>5.59199999999999E-2</c:v>
                </c:pt>
                <c:pt idx="502">
                  <c:v>5.706E-2</c:v>
                </c:pt>
                <c:pt idx="503">
                  <c:v>5.6899999999999902E-2</c:v>
                </c:pt>
                <c:pt idx="504">
                  <c:v>5.71199999999999E-2</c:v>
                </c:pt>
                <c:pt idx="505">
                  <c:v>5.8259999999999999E-2</c:v>
                </c:pt>
                <c:pt idx="506">
                  <c:v>5.7619999999999998E-2</c:v>
                </c:pt>
                <c:pt idx="507">
                  <c:v>6.386E-2</c:v>
                </c:pt>
                <c:pt idx="508">
                  <c:v>5.636E-2</c:v>
                </c:pt>
                <c:pt idx="509">
                  <c:v>5.5219999999999998E-2</c:v>
                </c:pt>
                <c:pt idx="510">
                  <c:v>7.4819999999999998E-2</c:v>
                </c:pt>
                <c:pt idx="511">
                  <c:v>7.6880000000000004E-2</c:v>
                </c:pt>
                <c:pt idx="512">
                  <c:v>8.4379999999999997E-2</c:v>
                </c:pt>
                <c:pt idx="513">
                  <c:v>8.1280000000000005E-2</c:v>
                </c:pt>
                <c:pt idx="514">
                  <c:v>7.782E-2</c:v>
                </c:pt>
                <c:pt idx="515">
                  <c:v>6.8720000000000003E-2</c:v>
                </c:pt>
                <c:pt idx="516">
                  <c:v>6.7819999999999894E-2</c:v>
                </c:pt>
                <c:pt idx="517">
                  <c:v>7.3459999999999998E-2</c:v>
                </c:pt>
                <c:pt idx="518">
                  <c:v>6.9080000000000003E-2</c:v>
                </c:pt>
                <c:pt idx="519">
                  <c:v>7.0679999999999896E-2</c:v>
                </c:pt>
                <c:pt idx="520">
                  <c:v>6.1199999999999997E-2</c:v>
                </c:pt>
                <c:pt idx="521">
                  <c:v>6.5479999999999997E-2</c:v>
                </c:pt>
                <c:pt idx="522">
                  <c:v>6.6600000000000006E-2</c:v>
                </c:pt>
                <c:pt idx="523">
                  <c:v>6.7479999999999998E-2</c:v>
                </c:pt>
                <c:pt idx="524">
                  <c:v>6.7140000000000005E-2</c:v>
                </c:pt>
                <c:pt idx="525">
                  <c:v>6.4600000000000005E-2</c:v>
                </c:pt>
                <c:pt idx="526">
                  <c:v>6.4599999999999894E-2</c:v>
                </c:pt>
                <c:pt idx="527">
                  <c:v>7.1059999999999998E-2</c:v>
                </c:pt>
                <c:pt idx="528">
                  <c:v>6.5060000000000007E-2</c:v>
                </c:pt>
                <c:pt idx="529">
                  <c:v>6.6339999999999996E-2</c:v>
                </c:pt>
                <c:pt idx="530">
                  <c:v>6.3539999999999999E-2</c:v>
                </c:pt>
                <c:pt idx="531">
                  <c:v>6.3200000000000006E-2</c:v>
                </c:pt>
                <c:pt idx="532">
                  <c:v>6.2199999999999998E-2</c:v>
                </c:pt>
                <c:pt idx="533">
                  <c:v>6.386E-2</c:v>
                </c:pt>
                <c:pt idx="534">
                  <c:v>6.3019999999999896E-2</c:v>
                </c:pt>
                <c:pt idx="535">
                  <c:v>6.2920000000000004E-2</c:v>
                </c:pt>
                <c:pt idx="536">
                  <c:v>6.3039999999999999E-2</c:v>
                </c:pt>
                <c:pt idx="537">
                  <c:v>6.4939999999999998E-2</c:v>
                </c:pt>
                <c:pt idx="538">
                  <c:v>6.4119999999999996E-2</c:v>
                </c:pt>
                <c:pt idx="539">
                  <c:v>6.8379999999999996E-2</c:v>
                </c:pt>
                <c:pt idx="540">
                  <c:v>6.6479999999999997E-2</c:v>
                </c:pt>
                <c:pt idx="541">
                  <c:v>6.8779999999999994E-2</c:v>
                </c:pt>
                <c:pt idx="542">
                  <c:v>6.8199999999999997E-2</c:v>
                </c:pt>
                <c:pt idx="543">
                  <c:v>6.6919999999999993E-2</c:v>
                </c:pt>
                <c:pt idx="544">
                  <c:v>6.6320000000000004E-2</c:v>
                </c:pt>
                <c:pt idx="545">
                  <c:v>6.4939999999999998E-2</c:v>
                </c:pt>
                <c:pt idx="546">
                  <c:v>6.7400000000000002E-2</c:v>
                </c:pt>
                <c:pt idx="547">
                  <c:v>6.6379999999999995E-2</c:v>
                </c:pt>
                <c:pt idx="548">
                  <c:v>6.7099999999999896E-2</c:v>
                </c:pt>
                <c:pt idx="549">
                  <c:v>6.6500000000000004E-2</c:v>
                </c:pt>
                <c:pt idx="550">
                  <c:v>6.8766666666666601E-2</c:v>
                </c:pt>
                <c:pt idx="551">
                  <c:v>0.14421999999999999</c:v>
                </c:pt>
                <c:pt idx="552">
                  <c:v>0.14294000000000001</c:v>
                </c:pt>
                <c:pt idx="553">
                  <c:v>6.6599999999999895E-2</c:v>
                </c:pt>
                <c:pt idx="554">
                  <c:v>6.8619999999999903E-2</c:v>
                </c:pt>
                <c:pt idx="555">
                  <c:v>7.2525000000000006E-2</c:v>
                </c:pt>
                <c:pt idx="556">
                  <c:v>6.8199999999999997E-2</c:v>
                </c:pt>
                <c:pt idx="557">
                  <c:v>6.5540000000000001E-2</c:v>
                </c:pt>
                <c:pt idx="558">
                  <c:v>6.9580000000000003E-2</c:v>
                </c:pt>
                <c:pt idx="559">
                  <c:v>7.0940000000000003E-2</c:v>
                </c:pt>
                <c:pt idx="560">
                  <c:v>6.5519999999999995E-2</c:v>
                </c:pt>
                <c:pt idx="561">
                  <c:v>6.6799999999999998E-2</c:v>
                </c:pt>
                <c:pt idx="562">
                  <c:v>6.6100000000000006E-2</c:v>
                </c:pt>
                <c:pt idx="563">
                  <c:v>6.7860000000000004E-2</c:v>
                </c:pt>
                <c:pt idx="564">
                  <c:v>6.9239999999999996E-2</c:v>
                </c:pt>
                <c:pt idx="565">
                  <c:v>6.4460000000000003E-2</c:v>
                </c:pt>
                <c:pt idx="566">
                  <c:v>6.6000000000000003E-2</c:v>
                </c:pt>
                <c:pt idx="567">
                  <c:v>6.7779999999999896E-2</c:v>
                </c:pt>
                <c:pt idx="568">
                  <c:v>6.8619999999999903E-2</c:v>
                </c:pt>
                <c:pt idx="569">
                  <c:v>7.0219999999999894E-2</c:v>
                </c:pt>
                <c:pt idx="570">
                  <c:v>6.8019999999999997E-2</c:v>
                </c:pt>
                <c:pt idx="571">
                  <c:v>6.8720000000000003E-2</c:v>
                </c:pt>
                <c:pt idx="572">
                  <c:v>6.8819999999999895E-2</c:v>
                </c:pt>
                <c:pt idx="573">
                  <c:v>7.6299999999999896E-2</c:v>
                </c:pt>
                <c:pt idx="574">
                  <c:v>8.3900000000000002E-2</c:v>
                </c:pt>
                <c:pt idx="575">
                  <c:v>8.1220000000000001E-2</c:v>
                </c:pt>
                <c:pt idx="576">
                  <c:v>7.8359999999999999E-2</c:v>
                </c:pt>
                <c:pt idx="577">
                  <c:v>7.3480000000000004E-2</c:v>
                </c:pt>
                <c:pt idx="578">
                  <c:v>7.4679999999999996E-2</c:v>
                </c:pt>
                <c:pt idx="579">
                  <c:v>7.8379999999999894E-2</c:v>
                </c:pt>
                <c:pt idx="580">
                  <c:v>7.3980000000000004E-2</c:v>
                </c:pt>
                <c:pt idx="581">
                  <c:v>7.4459999999999998E-2</c:v>
                </c:pt>
                <c:pt idx="582">
                  <c:v>7.6259999999999994E-2</c:v>
                </c:pt>
                <c:pt idx="583">
                  <c:v>7.6039999999999996E-2</c:v>
                </c:pt>
                <c:pt idx="584">
                  <c:v>7.2999999999999995E-2</c:v>
                </c:pt>
                <c:pt idx="585">
                  <c:v>7.1499999999999994E-2</c:v>
                </c:pt>
                <c:pt idx="586">
                  <c:v>7.1800000000000003E-2</c:v>
                </c:pt>
                <c:pt idx="587">
                  <c:v>7.3779999999999998E-2</c:v>
                </c:pt>
                <c:pt idx="588">
                  <c:v>7.8579999999999997E-2</c:v>
                </c:pt>
                <c:pt idx="589">
                  <c:v>7.0599999999999996E-2</c:v>
                </c:pt>
                <c:pt idx="590">
                  <c:v>7.732E-2</c:v>
                </c:pt>
                <c:pt idx="591">
                  <c:v>7.6299999999999896E-2</c:v>
                </c:pt>
                <c:pt idx="592">
                  <c:v>7.4020000000000002E-2</c:v>
                </c:pt>
                <c:pt idx="593">
                  <c:v>7.5880000000000003E-2</c:v>
                </c:pt>
                <c:pt idx="594">
                  <c:v>7.3399999999999896E-2</c:v>
                </c:pt>
                <c:pt idx="595">
                  <c:v>7.2919999999999999E-2</c:v>
                </c:pt>
                <c:pt idx="596">
                  <c:v>7.1619999999999906E-2</c:v>
                </c:pt>
                <c:pt idx="597">
                  <c:v>7.3940000000000006E-2</c:v>
                </c:pt>
                <c:pt idx="598">
                  <c:v>7.3999999999999996E-2</c:v>
                </c:pt>
                <c:pt idx="599">
                  <c:v>7.3459999999999998E-2</c:v>
                </c:pt>
                <c:pt idx="600">
                  <c:v>7.3179999999999995E-2</c:v>
                </c:pt>
                <c:pt idx="601">
                  <c:v>7.2900000000000006E-2</c:v>
                </c:pt>
                <c:pt idx="602">
                  <c:v>7.1319999999999995E-2</c:v>
                </c:pt>
                <c:pt idx="603">
                  <c:v>7.2120000000000004E-2</c:v>
                </c:pt>
                <c:pt idx="604">
                  <c:v>7.2679999999999995E-2</c:v>
                </c:pt>
                <c:pt idx="605">
                  <c:v>7.0300000000000001E-2</c:v>
                </c:pt>
                <c:pt idx="606">
                  <c:v>8.1699999999999995E-2</c:v>
                </c:pt>
                <c:pt idx="607">
                  <c:v>7.7240000000000003E-2</c:v>
                </c:pt>
                <c:pt idx="608">
                  <c:v>7.9640000000000002E-2</c:v>
                </c:pt>
                <c:pt idx="609">
                  <c:v>7.6079999999999995E-2</c:v>
                </c:pt>
                <c:pt idx="610">
                  <c:v>7.9579999999999998E-2</c:v>
                </c:pt>
                <c:pt idx="611">
                  <c:v>7.2099999999999997E-2</c:v>
                </c:pt>
                <c:pt idx="612">
                  <c:v>9.1819999999999902E-2</c:v>
                </c:pt>
                <c:pt idx="613">
                  <c:v>7.8059999999999893E-2</c:v>
                </c:pt>
                <c:pt idx="614">
                  <c:v>7.9820000000000002E-2</c:v>
                </c:pt>
                <c:pt idx="615">
                  <c:v>8.9880000000000002E-2</c:v>
                </c:pt>
                <c:pt idx="616">
                  <c:v>9.1739999999999905E-2</c:v>
                </c:pt>
                <c:pt idx="617">
                  <c:v>9.8659999999999998E-2</c:v>
                </c:pt>
                <c:pt idx="618">
                  <c:v>9.6499999999999905E-2</c:v>
                </c:pt>
                <c:pt idx="619">
                  <c:v>8.6440000000000003E-2</c:v>
                </c:pt>
                <c:pt idx="620">
                  <c:v>7.4160000000000004E-2</c:v>
                </c:pt>
                <c:pt idx="621">
                  <c:v>7.6259999999999994E-2</c:v>
                </c:pt>
                <c:pt idx="622">
                  <c:v>8.0059999999999895E-2</c:v>
                </c:pt>
                <c:pt idx="623">
                  <c:v>7.782E-2</c:v>
                </c:pt>
                <c:pt idx="624">
                  <c:v>8.1220000000000001E-2</c:v>
                </c:pt>
                <c:pt idx="625">
                  <c:v>8.2159999999999997E-2</c:v>
                </c:pt>
                <c:pt idx="626">
                  <c:v>7.9600000000000004E-2</c:v>
                </c:pt>
                <c:pt idx="627">
                  <c:v>7.5619999999999896E-2</c:v>
                </c:pt>
                <c:pt idx="628">
                  <c:v>7.936E-2</c:v>
                </c:pt>
                <c:pt idx="629">
                  <c:v>8.2540000000000002E-2</c:v>
                </c:pt>
                <c:pt idx="630">
                  <c:v>8.1699999999999995E-2</c:v>
                </c:pt>
                <c:pt idx="631">
                  <c:v>7.8020000000000006E-2</c:v>
                </c:pt>
                <c:pt idx="632">
                  <c:v>7.4819999999999998E-2</c:v>
                </c:pt>
                <c:pt idx="633">
                  <c:v>8.3519999999999997E-2</c:v>
                </c:pt>
                <c:pt idx="634">
                  <c:v>7.7899999999999997E-2</c:v>
                </c:pt>
                <c:pt idx="635">
                  <c:v>7.7899999999999997E-2</c:v>
                </c:pt>
                <c:pt idx="636">
                  <c:v>7.9259999999999997E-2</c:v>
                </c:pt>
                <c:pt idx="637">
                  <c:v>0.10281999999999999</c:v>
                </c:pt>
                <c:pt idx="638">
                  <c:v>9.7379999999999994E-2</c:v>
                </c:pt>
                <c:pt idx="639">
                  <c:v>0.10150000000000001</c:v>
                </c:pt>
                <c:pt idx="640">
                  <c:v>9.282E-2</c:v>
                </c:pt>
                <c:pt idx="641">
                  <c:v>9.5240000000000005E-2</c:v>
                </c:pt>
                <c:pt idx="642">
                  <c:v>9.1160000000000005E-2</c:v>
                </c:pt>
                <c:pt idx="643">
                  <c:v>9.5379999999999895E-2</c:v>
                </c:pt>
                <c:pt idx="644">
                  <c:v>9.3619999999999995E-2</c:v>
                </c:pt>
                <c:pt idx="645">
                  <c:v>0.10062</c:v>
                </c:pt>
                <c:pt idx="646">
                  <c:v>0.1011</c:v>
                </c:pt>
                <c:pt idx="647">
                  <c:v>9.6679999999999905E-2</c:v>
                </c:pt>
                <c:pt idx="648">
                  <c:v>9.9279999999999993E-2</c:v>
                </c:pt>
                <c:pt idx="649">
                  <c:v>0.10274999999999999</c:v>
                </c:pt>
                <c:pt idx="650">
                  <c:v>0.10564</c:v>
                </c:pt>
                <c:pt idx="651">
                  <c:v>0.10084</c:v>
                </c:pt>
                <c:pt idx="652">
                  <c:v>9.776E-2</c:v>
                </c:pt>
                <c:pt idx="653">
                  <c:v>0.10281999999999999</c:v>
                </c:pt>
                <c:pt idx="654">
                  <c:v>0.100699999999999</c:v>
                </c:pt>
                <c:pt idx="655">
                  <c:v>9.0759999999999993E-2</c:v>
                </c:pt>
                <c:pt idx="656">
                  <c:v>9.3519999999999895E-2</c:v>
                </c:pt>
                <c:pt idx="657">
                  <c:v>8.9419999999999999E-2</c:v>
                </c:pt>
                <c:pt idx="658">
                  <c:v>9.1899999999999996E-2</c:v>
                </c:pt>
                <c:pt idx="659">
                  <c:v>8.8179999999999994E-2</c:v>
                </c:pt>
                <c:pt idx="660">
                  <c:v>8.6360000000000006E-2</c:v>
                </c:pt>
                <c:pt idx="661">
                  <c:v>8.9819999999999997E-2</c:v>
                </c:pt>
                <c:pt idx="662">
                  <c:v>8.7779999999999997E-2</c:v>
                </c:pt>
                <c:pt idx="663">
                  <c:v>9.0200000000000002E-2</c:v>
                </c:pt>
                <c:pt idx="664">
                  <c:v>8.5699999999999998E-2</c:v>
                </c:pt>
                <c:pt idx="665">
                  <c:v>9.1800000000000007E-2</c:v>
                </c:pt>
                <c:pt idx="666">
                  <c:v>8.7899999999999895E-2</c:v>
                </c:pt>
                <c:pt idx="667">
                  <c:v>8.5779999999999995E-2</c:v>
                </c:pt>
                <c:pt idx="668">
                  <c:v>8.9520000000000002E-2</c:v>
                </c:pt>
                <c:pt idx="669">
                  <c:v>8.8039999999999993E-2</c:v>
                </c:pt>
                <c:pt idx="670">
                  <c:v>9.3140000000000001E-2</c:v>
                </c:pt>
                <c:pt idx="671">
                  <c:v>9.0599999999999903E-2</c:v>
                </c:pt>
                <c:pt idx="672">
                  <c:v>9.2159999999999895E-2</c:v>
                </c:pt>
                <c:pt idx="673">
                  <c:v>8.6599999999999996E-2</c:v>
                </c:pt>
                <c:pt idx="674">
                  <c:v>8.9639999999999997E-2</c:v>
                </c:pt>
                <c:pt idx="675">
                  <c:v>8.8719999999999993E-2</c:v>
                </c:pt>
                <c:pt idx="676">
                  <c:v>8.9719999999999994E-2</c:v>
                </c:pt>
                <c:pt idx="677">
                  <c:v>8.9260000000000006E-2</c:v>
                </c:pt>
                <c:pt idx="678">
                  <c:v>8.8660000000000003E-2</c:v>
                </c:pt>
                <c:pt idx="679">
                  <c:v>9.2819999999999903E-2</c:v>
                </c:pt>
                <c:pt idx="680">
                  <c:v>9.2700000000000005E-2</c:v>
                </c:pt>
                <c:pt idx="681">
                  <c:v>0.20912</c:v>
                </c:pt>
                <c:pt idx="682">
                  <c:v>0.107266666666666</c:v>
                </c:pt>
                <c:pt idx="683">
                  <c:v>9.6180000000000002E-2</c:v>
                </c:pt>
                <c:pt idx="684">
                  <c:v>0.10629999999999901</c:v>
                </c:pt>
                <c:pt idx="685">
                  <c:v>9.9220000000000003E-2</c:v>
                </c:pt>
                <c:pt idx="686">
                  <c:v>0.10636</c:v>
                </c:pt>
                <c:pt idx="687">
                  <c:v>9.8479999999999998E-2</c:v>
                </c:pt>
                <c:pt idx="688">
                  <c:v>9.3700000000000006E-2</c:v>
                </c:pt>
                <c:pt idx="689">
                  <c:v>8.7179999999999994E-2</c:v>
                </c:pt>
                <c:pt idx="690">
                  <c:v>8.974E-2</c:v>
                </c:pt>
                <c:pt idx="691">
                  <c:v>8.9139999999999997E-2</c:v>
                </c:pt>
                <c:pt idx="692">
                  <c:v>8.8580000000000006E-2</c:v>
                </c:pt>
                <c:pt idx="693">
                  <c:v>8.616E-2</c:v>
                </c:pt>
                <c:pt idx="694">
                  <c:v>0.10222000000000001</c:v>
                </c:pt>
                <c:pt idx="695">
                  <c:v>0.10249999999999999</c:v>
                </c:pt>
                <c:pt idx="696">
                  <c:v>0.10964</c:v>
                </c:pt>
                <c:pt idx="697">
                  <c:v>0.107779999999999</c:v>
                </c:pt>
                <c:pt idx="698">
                  <c:v>0.1071</c:v>
                </c:pt>
                <c:pt idx="699">
                  <c:v>0.10764</c:v>
                </c:pt>
                <c:pt idx="700">
                  <c:v>0.10743999999999999</c:v>
                </c:pt>
                <c:pt idx="701">
                  <c:v>0.10861999999999999</c:v>
                </c:pt>
                <c:pt idx="702">
                  <c:v>0.11878</c:v>
                </c:pt>
                <c:pt idx="703">
                  <c:v>0.13102</c:v>
                </c:pt>
                <c:pt idx="704">
                  <c:v>0.11554</c:v>
                </c:pt>
                <c:pt idx="705">
                  <c:v>0.11704000000000001</c:v>
                </c:pt>
                <c:pt idx="706">
                  <c:v>0.11244</c:v>
                </c:pt>
                <c:pt idx="707">
                  <c:v>0.11735999999999901</c:v>
                </c:pt>
                <c:pt idx="708">
                  <c:v>0.115039999999999</c:v>
                </c:pt>
                <c:pt idx="709">
                  <c:v>0.11616</c:v>
                </c:pt>
                <c:pt idx="710">
                  <c:v>0.12324</c:v>
                </c:pt>
                <c:pt idx="711">
                  <c:v>0.12196</c:v>
                </c:pt>
                <c:pt idx="712">
                  <c:v>0.11372</c:v>
                </c:pt>
                <c:pt idx="713">
                  <c:v>0.11463999999999901</c:v>
                </c:pt>
                <c:pt idx="714">
                  <c:v>0.114019999999999</c:v>
                </c:pt>
                <c:pt idx="715">
                  <c:v>0.11624</c:v>
                </c:pt>
                <c:pt idx="716">
                  <c:v>0.11248</c:v>
                </c:pt>
                <c:pt idx="717">
                  <c:v>0.11526</c:v>
                </c:pt>
                <c:pt idx="718">
                  <c:v>0.121459999999999</c:v>
                </c:pt>
                <c:pt idx="719">
                  <c:v>0.11352</c:v>
                </c:pt>
                <c:pt idx="720">
                  <c:v>0.1133</c:v>
                </c:pt>
                <c:pt idx="721">
                  <c:v>0.11323999999999999</c:v>
                </c:pt>
                <c:pt idx="722">
                  <c:v>0.1105</c:v>
                </c:pt>
                <c:pt idx="723">
                  <c:v>0.11312</c:v>
                </c:pt>
                <c:pt idx="724">
                  <c:v>0.13977500000000001</c:v>
                </c:pt>
                <c:pt idx="725">
                  <c:v>0.20956</c:v>
                </c:pt>
                <c:pt idx="726">
                  <c:v>9.4320000000000001E-2</c:v>
                </c:pt>
                <c:pt idx="727">
                  <c:v>9.4699999999999895E-2</c:v>
                </c:pt>
                <c:pt idx="728">
                  <c:v>9.5919999999999894E-2</c:v>
                </c:pt>
                <c:pt idx="729">
                  <c:v>9.3619999999999995E-2</c:v>
                </c:pt>
                <c:pt idx="730">
                  <c:v>9.4579999999999997E-2</c:v>
                </c:pt>
                <c:pt idx="731">
                  <c:v>9.6180000000000002E-2</c:v>
                </c:pt>
                <c:pt idx="732">
                  <c:v>9.8279999999999895E-2</c:v>
                </c:pt>
                <c:pt idx="733">
                  <c:v>9.4339999999999993E-2</c:v>
                </c:pt>
                <c:pt idx="734">
                  <c:v>0.10440000000000001</c:v>
                </c:pt>
                <c:pt idx="735">
                  <c:v>0.10371999999999899</c:v>
                </c:pt>
                <c:pt idx="736">
                  <c:v>0.12016</c:v>
                </c:pt>
                <c:pt idx="737">
                  <c:v>0.10958</c:v>
                </c:pt>
                <c:pt idx="738">
                  <c:v>0.1041</c:v>
                </c:pt>
                <c:pt idx="739">
                  <c:v>0.10434</c:v>
                </c:pt>
                <c:pt idx="740">
                  <c:v>9.214E-2</c:v>
                </c:pt>
                <c:pt idx="741">
                  <c:v>0.103479999999999</c:v>
                </c:pt>
                <c:pt idx="742">
                  <c:v>9.7319999999999907E-2</c:v>
                </c:pt>
                <c:pt idx="743">
                  <c:v>0.10038</c:v>
                </c:pt>
                <c:pt idx="744">
                  <c:v>9.7059999999999994E-2</c:v>
                </c:pt>
                <c:pt idx="745">
                  <c:v>9.7000000000000003E-2</c:v>
                </c:pt>
                <c:pt idx="746">
                  <c:v>9.8339999999999997E-2</c:v>
                </c:pt>
                <c:pt idx="747">
                  <c:v>9.3179999999999999E-2</c:v>
                </c:pt>
                <c:pt idx="748">
                  <c:v>9.9839999999999998E-2</c:v>
                </c:pt>
                <c:pt idx="749">
                  <c:v>0.10156</c:v>
                </c:pt>
                <c:pt idx="750">
                  <c:v>0.10325999999999901</c:v>
                </c:pt>
                <c:pt idx="751">
                  <c:v>0.1019</c:v>
                </c:pt>
                <c:pt idx="752">
                  <c:v>9.9879999999999997E-2</c:v>
                </c:pt>
                <c:pt idx="753">
                  <c:v>9.7339999999999996E-2</c:v>
                </c:pt>
                <c:pt idx="754">
                  <c:v>9.7719999999999904E-2</c:v>
                </c:pt>
                <c:pt idx="755">
                  <c:v>0.10843999999999999</c:v>
                </c:pt>
                <c:pt idx="756">
                  <c:v>9.9320000000000006E-2</c:v>
                </c:pt>
                <c:pt idx="757">
                  <c:v>9.7339999999999996E-2</c:v>
                </c:pt>
                <c:pt idx="758">
                  <c:v>9.8619999999999999E-2</c:v>
                </c:pt>
                <c:pt idx="759">
                  <c:v>9.7040000000000001E-2</c:v>
                </c:pt>
                <c:pt idx="760">
                  <c:v>0.10074</c:v>
                </c:pt>
                <c:pt idx="761">
                  <c:v>0.10113999999999999</c:v>
                </c:pt>
                <c:pt idx="762">
                  <c:v>9.9000000000000005E-2</c:v>
                </c:pt>
                <c:pt idx="763">
                  <c:v>9.9779999999999897E-2</c:v>
                </c:pt>
                <c:pt idx="764">
                  <c:v>9.7839999999999996E-2</c:v>
                </c:pt>
                <c:pt idx="765">
                  <c:v>0.10045999999999999</c:v>
                </c:pt>
                <c:pt idx="766">
                  <c:v>0.12945999999999999</c:v>
                </c:pt>
                <c:pt idx="767">
                  <c:v>0.14068</c:v>
                </c:pt>
                <c:pt idx="768">
                  <c:v>0.15859999999999999</c:v>
                </c:pt>
                <c:pt idx="769">
                  <c:v>0.16993999999999901</c:v>
                </c:pt>
                <c:pt idx="770">
                  <c:v>0.14384</c:v>
                </c:pt>
                <c:pt idx="771">
                  <c:v>0.12218</c:v>
                </c:pt>
                <c:pt idx="772">
                  <c:v>0.12995999999999999</c:v>
                </c:pt>
                <c:pt idx="773">
                  <c:v>0.121139999999999</c:v>
                </c:pt>
                <c:pt idx="774">
                  <c:v>0.1226</c:v>
                </c:pt>
                <c:pt idx="775">
                  <c:v>0.11912</c:v>
                </c:pt>
                <c:pt idx="776">
                  <c:v>0.118799999999999</c:v>
                </c:pt>
                <c:pt idx="777">
                  <c:v>0.11706</c:v>
                </c:pt>
                <c:pt idx="778">
                  <c:v>0.11616</c:v>
                </c:pt>
                <c:pt idx="779">
                  <c:v>0.11282</c:v>
                </c:pt>
                <c:pt idx="780">
                  <c:v>0.11441999999999999</c:v>
                </c:pt>
                <c:pt idx="781">
                  <c:v>0.1133</c:v>
                </c:pt>
                <c:pt idx="782">
                  <c:v>0.10732</c:v>
                </c:pt>
                <c:pt idx="783">
                  <c:v>0.1118</c:v>
                </c:pt>
                <c:pt idx="784">
                  <c:v>0.109619999999999</c:v>
                </c:pt>
                <c:pt idx="785">
                  <c:v>0.11656</c:v>
                </c:pt>
                <c:pt idx="786">
                  <c:v>0.11776</c:v>
                </c:pt>
                <c:pt idx="787">
                  <c:v>0.11055999999999901</c:v>
                </c:pt>
                <c:pt idx="788">
                  <c:v>0.11151999999999999</c:v>
                </c:pt>
                <c:pt idx="789">
                  <c:v>0.11204</c:v>
                </c:pt>
                <c:pt idx="790">
                  <c:v>0.11849999999999999</c:v>
                </c:pt>
                <c:pt idx="791">
                  <c:v>0.109579999999999</c:v>
                </c:pt>
                <c:pt idx="792">
                  <c:v>0.11609999999999999</c:v>
                </c:pt>
                <c:pt idx="793">
                  <c:v>0.110799999999999</c:v>
                </c:pt>
                <c:pt idx="794">
                  <c:v>0.11921999999999899</c:v>
                </c:pt>
                <c:pt idx="795">
                  <c:v>0.1217</c:v>
                </c:pt>
                <c:pt idx="796">
                  <c:v>0.11254</c:v>
                </c:pt>
                <c:pt idx="797">
                  <c:v>0.112659999999999</c:v>
                </c:pt>
                <c:pt idx="798">
                  <c:v>0.1145</c:v>
                </c:pt>
                <c:pt idx="799">
                  <c:v>0.1195</c:v>
                </c:pt>
                <c:pt idx="800">
                  <c:v>0.11668000000000001</c:v>
                </c:pt>
                <c:pt idx="801">
                  <c:v>0.113579999999999</c:v>
                </c:pt>
                <c:pt idx="802">
                  <c:v>0.109919999999999</c:v>
                </c:pt>
                <c:pt idx="803">
                  <c:v>0.11269999999999999</c:v>
                </c:pt>
                <c:pt idx="804">
                  <c:v>0.10947999999999999</c:v>
                </c:pt>
                <c:pt idx="805">
                  <c:v>0.10897999999999999</c:v>
                </c:pt>
                <c:pt idx="806">
                  <c:v>0.11917999999999999</c:v>
                </c:pt>
                <c:pt idx="807">
                  <c:v>0.11482000000000001</c:v>
                </c:pt>
                <c:pt idx="808">
                  <c:v>0.10856</c:v>
                </c:pt>
                <c:pt idx="809">
                  <c:v>0.110579999999999</c:v>
                </c:pt>
                <c:pt idx="810">
                  <c:v>0.11062</c:v>
                </c:pt>
                <c:pt idx="811">
                  <c:v>0.11899999999999999</c:v>
                </c:pt>
                <c:pt idx="812">
                  <c:v>0.10562000000000001</c:v>
                </c:pt>
                <c:pt idx="813">
                  <c:v>0.11122</c:v>
                </c:pt>
                <c:pt idx="814">
                  <c:v>0.11272</c:v>
                </c:pt>
                <c:pt idx="815">
                  <c:v>0.1168</c:v>
                </c:pt>
                <c:pt idx="816">
                  <c:v>0.11512</c:v>
                </c:pt>
                <c:pt idx="817">
                  <c:v>0.11432</c:v>
                </c:pt>
                <c:pt idx="818">
                  <c:v>0.11595999999999999</c:v>
                </c:pt>
                <c:pt idx="819">
                  <c:v>0.11252</c:v>
                </c:pt>
                <c:pt idx="820">
                  <c:v>0.112579999999999</c:v>
                </c:pt>
                <c:pt idx="821">
                  <c:v>0.11638</c:v>
                </c:pt>
                <c:pt idx="822">
                  <c:v>0.11091999999999901</c:v>
                </c:pt>
                <c:pt idx="823">
                  <c:v>0.1103</c:v>
                </c:pt>
                <c:pt idx="824">
                  <c:v>0.11219999999999999</c:v>
                </c:pt>
                <c:pt idx="825">
                  <c:v>0.11168</c:v>
                </c:pt>
                <c:pt idx="826">
                  <c:v>0.11219999999999999</c:v>
                </c:pt>
                <c:pt idx="827">
                  <c:v>0.10928</c:v>
                </c:pt>
                <c:pt idx="828">
                  <c:v>0.1125</c:v>
                </c:pt>
                <c:pt idx="829">
                  <c:v>0.1135</c:v>
                </c:pt>
                <c:pt idx="830">
                  <c:v>0.12068</c:v>
                </c:pt>
                <c:pt idx="831">
                  <c:v>0.12383999999999901</c:v>
                </c:pt>
                <c:pt idx="832">
                  <c:v>0.11874</c:v>
                </c:pt>
                <c:pt idx="833">
                  <c:v>0.118279999999999</c:v>
                </c:pt>
                <c:pt idx="834">
                  <c:v>0.12078</c:v>
                </c:pt>
                <c:pt idx="835">
                  <c:v>0.11642</c:v>
                </c:pt>
                <c:pt idx="836">
                  <c:v>0.11600000000000001</c:v>
                </c:pt>
                <c:pt idx="837">
                  <c:v>0.11917999999999999</c:v>
                </c:pt>
                <c:pt idx="838">
                  <c:v>0.11276</c:v>
                </c:pt>
                <c:pt idx="839">
                  <c:v>0.11413999999999901</c:v>
                </c:pt>
                <c:pt idx="840">
                  <c:v>0.11484</c:v>
                </c:pt>
                <c:pt idx="841">
                  <c:v>0.10897999999999999</c:v>
                </c:pt>
                <c:pt idx="842">
                  <c:v>0.11508</c:v>
                </c:pt>
                <c:pt idx="843">
                  <c:v>0.11456</c:v>
                </c:pt>
                <c:pt idx="844">
                  <c:v>0.11942</c:v>
                </c:pt>
                <c:pt idx="845">
                  <c:v>0.11635999999999901</c:v>
                </c:pt>
                <c:pt idx="846">
                  <c:v>0.12007999999999899</c:v>
                </c:pt>
                <c:pt idx="847">
                  <c:v>0.11568000000000001</c:v>
                </c:pt>
                <c:pt idx="848">
                  <c:v>0.11574</c:v>
                </c:pt>
                <c:pt idx="849">
                  <c:v>0.11572</c:v>
                </c:pt>
                <c:pt idx="850">
                  <c:v>0.1142</c:v>
                </c:pt>
                <c:pt idx="851">
                  <c:v>0.11448</c:v>
                </c:pt>
                <c:pt idx="852">
                  <c:v>0.11154</c:v>
                </c:pt>
                <c:pt idx="853">
                  <c:v>0.112619999999999</c:v>
                </c:pt>
                <c:pt idx="854">
                  <c:v>0.11484</c:v>
                </c:pt>
                <c:pt idx="855">
                  <c:v>0.11839999999999901</c:v>
                </c:pt>
                <c:pt idx="856">
                  <c:v>0.11564000000000001</c:v>
                </c:pt>
                <c:pt idx="857">
                  <c:v>0.113879999999999</c:v>
                </c:pt>
                <c:pt idx="858">
                  <c:v>0.11337999999999999</c:v>
                </c:pt>
                <c:pt idx="859">
                  <c:v>0.11454</c:v>
                </c:pt>
                <c:pt idx="860">
                  <c:v>0.112639999999999</c:v>
                </c:pt>
                <c:pt idx="861">
                  <c:v>0.1145</c:v>
                </c:pt>
                <c:pt idx="862">
                  <c:v>0.12336</c:v>
                </c:pt>
                <c:pt idx="863">
                  <c:v>0.1232</c:v>
                </c:pt>
                <c:pt idx="864">
                  <c:v>0.12239999999999999</c:v>
                </c:pt>
                <c:pt idx="865">
                  <c:v>0.12057999999999899</c:v>
                </c:pt>
                <c:pt idx="866">
                  <c:v>0.11577999999999999</c:v>
                </c:pt>
                <c:pt idx="867">
                  <c:v>0.116399999999999</c:v>
                </c:pt>
                <c:pt idx="868">
                  <c:v>0.11577999999999999</c:v>
                </c:pt>
                <c:pt idx="869">
                  <c:v>0.1227</c:v>
                </c:pt>
                <c:pt idx="870">
                  <c:v>0.12416000000000001</c:v>
                </c:pt>
                <c:pt idx="871">
                  <c:v>0.12103999999999999</c:v>
                </c:pt>
                <c:pt idx="872">
                  <c:v>0.12008000000000001</c:v>
                </c:pt>
                <c:pt idx="873">
                  <c:v>0.117239999999999</c:v>
                </c:pt>
                <c:pt idx="874">
                  <c:v>0.1153</c:v>
                </c:pt>
                <c:pt idx="875">
                  <c:v>0.118699999999999</c:v>
                </c:pt>
                <c:pt idx="876">
                  <c:v>0.11864</c:v>
                </c:pt>
                <c:pt idx="877">
                  <c:v>0.1192</c:v>
                </c:pt>
                <c:pt idx="878">
                  <c:v>0.12034</c:v>
                </c:pt>
                <c:pt idx="879">
                  <c:v>0.12542</c:v>
                </c:pt>
                <c:pt idx="880">
                  <c:v>0.11934</c:v>
                </c:pt>
                <c:pt idx="881">
                  <c:v>0.11864</c:v>
                </c:pt>
                <c:pt idx="882">
                  <c:v>0.11854000000000001</c:v>
                </c:pt>
                <c:pt idx="883">
                  <c:v>0.119059999999999</c:v>
                </c:pt>
                <c:pt idx="884">
                  <c:v>0.11872000000000001</c:v>
                </c:pt>
                <c:pt idx="885">
                  <c:v>0.119679999999999</c:v>
                </c:pt>
                <c:pt idx="886">
                  <c:v>0.118699999999999</c:v>
                </c:pt>
                <c:pt idx="887">
                  <c:v>0.11896</c:v>
                </c:pt>
                <c:pt idx="888">
                  <c:v>0.12098</c:v>
                </c:pt>
                <c:pt idx="889">
                  <c:v>0.1182</c:v>
                </c:pt>
                <c:pt idx="890">
                  <c:v>0.12392</c:v>
                </c:pt>
                <c:pt idx="891">
                  <c:v>0.12265999999999901</c:v>
                </c:pt>
                <c:pt idx="892">
                  <c:v>0.11817999999999999</c:v>
                </c:pt>
                <c:pt idx="893">
                  <c:v>0.12196</c:v>
                </c:pt>
                <c:pt idx="894">
                  <c:v>0.14928</c:v>
                </c:pt>
                <c:pt idx="895">
                  <c:v>0.15817999999999999</c:v>
                </c:pt>
                <c:pt idx="896">
                  <c:v>0.14477999999999999</c:v>
                </c:pt>
                <c:pt idx="897">
                  <c:v>0.13991999999999999</c:v>
                </c:pt>
                <c:pt idx="898">
                  <c:v>0.14055999999999899</c:v>
                </c:pt>
                <c:pt idx="899">
                  <c:v>0.136879999999999</c:v>
                </c:pt>
                <c:pt idx="900">
                  <c:v>0.13575999999999999</c:v>
                </c:pt>
                <c:pt idx="901">
                  <c:v>0.13500000000000001</c:v>
                </c:pt>
                <c:pt idx="902">
                  <c:v>0.14413999999999999</c:v>
                </c:pt>
                <c:pt idx="903">
                  <c:v>0.13124</c:v>
                </c:pt>
                <c:pt idx="904">
                  <c:v>0.13117999999999999</c:v>
                </c:pt>
                <c:pt idx="905">
                  <c:v>0.13058</c:v>
                </c:pt>
                <c:pt idx="906">
                  <c:v>0.13789999999999999</c:v>
                </c:pt>
                <c:pt idx="907">
                  <c:v>0.12958</c:v>
                </c:pt>
                <c:pt idx="908">
                  <c:v>0.13255999999999901</c:v>
                </c:pt>
                <c:pt idx="909">
                  <c:v>0.12816</c:v>
                </c:pt>
                <c:pt idx="910">
                  <c:v>0.13281999999999999</c:v>
                </c:pt>
                <c:pt idx="911">
                  <c:v>0.13297999999999999</c:v>
                </c:pt>
                <c:pt idx="912">
                  <c:v>0.131799999999999</c:v>
                </c:pt>
                <c:pt idx="913">
                  <c:v>0.13088</c:v>
                </c:pt>
                <c:pt idx="914">
                  <c:v>0.129</c:v>
                </c:pt>
                <c:pt idx="915">
                  <c:v>0.25896000000000002</c:v>
                </c:pt>
                <c:pt idx="916">
                  <c:v>0.14046</c:v>
                </c:pt>
                <c:pt idx="917">
                  <c:v>0.13064000000000001</c:v>
                </c:pt>
                <c:pt idx="918">
                  <c:v>0.128</c:v>
                </c:pt>
                <c:pt idx="919">
                  <c:v>0.130019999999999</c:v>
                </c:pt>
                <c:pt idx="920">
                  <c:v>0.12665999999999999</c:v>
                </c:pt>
                <c:pt idx="921">
                  <c:v>0.13003999999999999</c:v>
                </c:pt>
                <c:pt idx="922">
                  <c:v>0.12378</c:v>
                </c:pt>
                <c:pt idx="923">
                  <c:v>0.14257999999999901</c:v>
                </c:pt>
                <c:pt idx="924">
                  <c:v>0.12709999999999999</c:v>
                </c:pt>
                <c:pt idx="925">
                  <c:v>0.13202</c:v>
                </c:pt>
                <c:pt idx="926">
                  <c:v>0.14172000000000001</c:v>
                </c:pt>
                <c:pt idx="927">
                  <c:v>0.13733999999999899</c:v>
                </c:pt>
                <c:pt idx="928">
                  <c:v>0.13444</c:v>
                </c:pt>
                <c:pt idx="929">
                  <c:v>0.15059999999999901</c:v>
                </c:pt>
                <c:pt idx="930">
                  <c:v>0.12648000000000001</c:v>
                </c:pt>
                <c:pt idx="931">
                  <c:v>0.12916</c:v>
                </c:pt>
                <c:pt idx="932">
                  <c:v>0.12864</c:v>
                </c:pt>
                <c:pt idx="933">
                  <c:v>0.12945999999999999</c:v>
                </c:pt>
                <c:pt idx="934">
                  <c:v>0.13033999999999901</c:v>
                </c:pt>
                <c:pt idx="935">
                  <c:v>0.12781999999999999</c:v>
                </c:pt>
                <c:pt idx="936">
                  <c:v>0.13738</c:v>
                </c:pt>
                <c:pt idx="937">
                  <c:v>0.12844</c:v>
                </c:pt>
                <c:pt idx="938">
                  <c:v>0.1323</c:v>
                </c:pt>
                <c:pt idx="939">
                  <c:v>0.13045999999999999</c:v>
                </c:pt>
                <c:pt idx="940">
                  <c:v>0.13646</c:v>
                </c:pt>
                <c:pt idx="941">
                  <c:v>0.13125999999999999</c:v>
                </c:pt>
                <c:pt idx="942">
                  <c:v>0.13447999999999999</c:v>
                </c:pt>
                <c:pt idx="943">
                  <c:v>0.13702</c:v>
                </c:pt>
                <c:pt idx="944">
                  <c:v>0.13206000000000001</c:v>
                </c:pt>
                <c:pt idx="945">
                  <c:v>0.14548</c:v>
                </c:pt>
                <c:pt idx="946">
                  <c:v>0.14218</c:v>
                </c:pt>
                <c:pt idx="947">
                  <c:v>0.15231999999999901</c:v>
                </c:pt>
                <c:pt idx="948">
                  <c:v>0.13128000000000001</c:v>
                </c:pt>
                <c:pt idx="949">
                  <c:v>0.13400000000000001</c:v>
                </c:pt>
                <c:pt idx="950">
                  <c:v>0.13694000000000001</c:v>
                </c:pt>
                <c:pt idx="951">
                  <c:v>0.13674</c:v>
                </c:pt>
                <c:pt idx="952">
                  <c:v>0.13661999999999999</c:v>
                </c:pt>
                <c:pt idx="953">
                  <c:v>0.13672000000000001</c:v>
                </c:pt>
                <c:pt idx="954">
                  <c:v>0.13302</c:v>
                </c:pt>
                <c:pt idx="955">
                  <c:v>0.12756000000000001</c:v>
                </c:pt>
                <c:pt idx="956">
                  <c:v>0.12742000000000001</c:v>
                </c:pt>
                <c:pt idx="957">
                  <c:v>0.1368</c:v>
                </c:pt>
                <c:pt idx="958">
                  <c:v>0.15343999999999999</c:v>
                </c:pt>
                <c:pt idx="959">
                  <c:v>0.14976</c:v>
                </c:pt>
                <c:pt idx="960">
                  <c:v>0.16138</c:v>
                </c:pt>
                <c:pt idx="961">
                  <c:v>0.14562</c:v>
                </c:pt>
                <c:pt idx="962">
                  <c:v>0.13918</c:v>
                </c:pt>
                <c:pt idx="963">
                  <c:v>0.13732</c:v>
                </c:pt>
                <c:pt idx="964">
                  <c:v>0.1346</c:v>
                </c:pt>
                <c:pt idx="965">
                  <c:v>0.13592000000000001</c:v>
                </c:pt>
                <c:pt idx="966">
                  <c:v>0.13869999999999999</c:v>
                </c:pt>
                <c:pt idx="967">
                  <c:v>0.13486000000000001</c:v>
                </c:pt>
                <c:pt idx="968">
                  <c:v>0.13675999999999999</c:v>
                </c:pt>
                <c:pt idx="969">
                  <c:v>0.15293999999999999</c:v>
                </c:pt>
                <c:pt idx="970">
                  <c:v>0.13650000000000001</c:v>
                </c:pt>
                <c:pt idx="971">
                  <c:v>0.1346</c:v>
                </c:pt>
                <c:pt idx="972">
                  <c:v>0.13719999999999999</c:v>
                </c:pt>
                <c:pt idx="973">
                  <c:v>0.13350000000000001</c:v>
                </c:pt>
                <c:pt idx="974">
                  <c:v>0.13705999999999999</c:v>
                </c:pt>
                <c:pt idx="975">
                  <c:v>0.16070000000000001</c:v>
                </c:pt>
                <c:pt idx="976">
                  <c:v>0.13976</c:v>
                </c:pt>
                <c:pt idx="977">
                  <c:v>0.14338000000000001</c:v>
                </c:pt>
                <c:pt idx="978">
                  <c:v>0.14082</c:v>
                </c:pt>
                <c:pt idx="979">
                  <c:v>0.13818</c:v>
                </c:pt>
                <c:pt idx="980">
                  <c:v>0.1424</c:v>
                </c:pt>
                <c:pt idx="981">
                  <c:v>0.13961999999999999</c:v>
                </c:pt>
                <c:pt idx="982">
                  <c:v>0.15744</c:v>
                </c:pt>
                <c:pt idx="983">
                  <c:v>0.1492</c:v>
                </c:pt>
                <c:pt idx="984">
                  <c:v>0.15396000000000001</c:v>
                </c:pt>
                <c:pt idx="985">
                  <c:v>0.16172</c:v>
                </c:pt>
                <c:pt idx="986">
                  <c:v>0.15567999999999901</c:v>
                </c:pt>
                <c:pt idx="987">
                  <c:v>0.16422</c:v>
                </c:pt>
                <c:pt idx="988">
                  <c:v>0.15705999999999901</c:v>
                </c:pt>
                <c:pt idx="989">
                  <c:v>0.16073333333333301</c:v>
                </c:pt>
                <c:pt idx="990">
                  <c:v>0.18304000000000001</c:v>
                </c:pt>
                <c:pt idx="991">
                  <c:v>0.16805999999999999</c:v>
                </c:pt>
                <c:pt idx="992">
                  <c:v>0.16206000000000001</c:v>
                </c:pt>
                <c:pt idx="993">
                  <c:v>0.17227999999999999</c:v>
                </c:pt>
                <c:pt idx="994">
                  <c:v>0.17022000000000001</c:v>
                </c:pt>
                <c:pt idx="995">
                  <c:v>0.16272</c:v>
                </c:pt>
                <c:pt idx="996">
                  <c:v>0.17398</c:v>
                </c:pt>
                <c:pt idx="997">
                  <c:v>0.16345999999999999</c:v>
                </c:pt>
                <c:pt idx="998">
                  <c:v>0.17096</c:v>
                </c:pt>
                <c:pt idx="999">
                  <c:v>0.17294000000000001</c:v>
                </c:pt>
                <c:pt idx="1000">
                  <c:v>0.17385999999999999</c:v>
                </c:pt>
                <c:pt idx="1001">
                  <c:v>0.16039999999999999</c:v>
                </c:pt>
                <c:pt idx="1002">
                  <c:v>0.15917999999999999</c:v>
                </c:pt>
                <c:pt idx="1003">
                  <c:v>0.15897999999999901</c:v>
                </c:pt>
                <c:pt idx="1004">
                  <c:v>0.163519999999999</c:v>
                </c:pt>
                <c:pt idx="1005">
                  <c:v>0.15629999999999999</c:v>
                </c:pt>
                <c:pt idx="1006">
                  <c:v>0.15539999999999901</c:v>
                </c:pt>
                <c:pt idx="1007">
                  <c:v>0.14685999999999999</c:v>
                </c:pt>
                <c:pt idx="1008">
                  <c:v>0.14835999999999999</c:v>
                </c:pt>
                <c:pt idx="1009">
                  <c:v>0.14763999999999999</c:v>
                </c:pt>
                <c:pt idx="1010">
                  <c:v>0.14468</c:v>
                </c:pt>
                <c:pt idx="1011">
                  <c:v>0.14399999999999999</c:v>
                </c:pt>
                <c:pt idx="1012">
                  <c:v>0.15348000000000001</c:v>
                </c:pt>
                <c:pt idx="1013">
                  <c:v>0.14057999999999901</c:v>
                </c:pt>
                <c:pt idx="1014">
                  <c:v>0.15293999999999999</c:v>
                </c:pt>
                <c:pt idx="1015">
                  <c:v>0.14179999999999901</c:v>
                </c:pt>
                <c:pt idx="1016">
                  <c:v>0.14479999999999901</c:v>
                </c:pt>
                <c:pt idx="1017">
                  <c:v>0.14698</c:v>
                </c:pt>
                <c:pt idx="1018">
                  <c:v>0.14174</c:v>
                </c:pt>
                <c:pt idx="1019">
                  <c:v>0.16242000000000001</c:v>
                </c:pt>
                <c:pt idx="1020">
                  <c:v>0.1676</c:v>
                </c:pt>
                <c:pt idx="1021">
                  <c:v>0.17613999999999999</c:v>
                </c:pt>
                <c:pt idx="1022">
                  <c:v>0.25544</c:v>
                </c:pt>
                <c:pt idx="1023">
                  <c:v>0.23361999999999999</c:v>
                </c:pt>
                <c:pt idx="1024">
                  <c:v>0.19620000000000001</c:v>
                </c:pt>
                <c:pt idx="1025">
                  <c:v>0.18640000000000001</c:v>
                </c:pt>
                <c:pt idx="1026">
                  <c:v>0.19092000000000001</c:v>
                </c:pt>
                <c:pt idx="1027">
                  <c:v>0.18765999999999999</c:v>
                </c:pt>
                <c:pt idx="1028">
                  <c:v>0.17702000000000001</c:v>
                </c:pt>
                <c:pt idx="1029">
                  <c:v>0.18479999999999999</c:v>
                </c:pt>
                <c:pt idx="1030">
                  <c:v>0.16588</c:v>
                </c:pt>
                <c:pt idx="1031">
                  <c:v>0.17385999999999999</c:v>
                </c:pt>
                <c:pt idx="1032">
                  <c:v>0.16556000000000001</c:v>
                </c:pt>
                <c:pt idx="1033">
                  <c:v>0.17366000000000001</c:v>
                </c:pt>
                <c:pt idx="1034">
                  <c:v>0.1807</c:v>
                </c:pt>
                <c:pt idx="1035">
                  <c:v>0.168879999999999</c:v>
                </c:pt>
                <c:pt idx="1036">
                  <c:v>0.17029999999999901</c:v>
                </c:pt>
                <c:pt idx="1037">
                  <c:v>0.16819999999999999</c:v>
                </c:pt>
                <c:pt idx="1038">
                  <c:v>0.17327999999999999</c:v>
                </c:pt>
                <c:pt idx="1039">
                  <c:v>0.16411999999999999</c:v>
                </c:pt>
                <c:pt idx="1040">
                  <c:v>0.1593</c:v>
                </c:pt>
                <c:pt idx="1041">
                  <c:v>0.159879999999999</c:v>
                </c:pt>
                <c:pt idx="1042">
                  <c:v>0.15894</c:v>
                </c:pt>
                <c:pt idx="1043">
                  <c:v>0.16732</c:v>
                </c:pt>
                <c:pt idx="1044">
                  <c:v>0.15897999999999901</c:v>
                </c:pt>
                <c:pt idx="1045">
                  <c:v>0.16166</c:v>
                </c:pt>
                <c:pt idx="1046">
                  <c:v>0.16419999999999901</c:v>
                </c:pt>
                <c:pt idx="1047">
                  <c:v>0.15853999999999999</c:v>
                </c:pt>
                <c:pt idx="1048">
                  <c:v>0.15770000000000001</c:v>
                </c:pt>
                <c:pt idx="1049">
                  <c:v>0.159859999999999</c:v>
                </c:pt>
                <c:pt idx="1050">
                  <c:v>0.15514</c:v>
                </c:pt>
                <c:pt idx="1051">
                  <c:v>0.15415999999999999</c:v>
                </c:pt>
                <c:pt idx="1052">
                  <c:v>0.153</c:v>
                </c:pt>
                <c:pt idx="1053">
                  <c:v>0.15478</c:v>
                </c:pt>
                <c:pt idx="1054">
                  <c:v>0.15961999999999901</c:v>
                </c:pt>
                <c:pt idx="1055">
                  <c:v>0.16555999999999901</c:v>
                </c:pt>
                <c:pt idx="1056">
                  <c:v>0.15770000000000001</c:v>
                </c:pt>
                <c:pt idx="1057">
                  <c:v>0.17147999999999999</c:v>
                </c:pt>
                <c:pt idx="1058">
                  <c:v>0.15176000000000001</c:v>
                </c:pt>
                <c:pt idx="1059">
                  <c:v>0.15476000000000001</c:v>
                </c:pt>
                <c:pt idx="1060">
                  <c:v>0.15483999999999901</c:v>
                </c:pt>
                <c:pt idx="1061">
                  <c:v>0.15124000000000001</c:v>
                </c:pt>
                <c:pt idx="1062">
                  <c:v>0.15123999999999899</c:v>
                </c:pt>
                <c:pt idx="1063">
                  <c:v>0.15458</c:v>
                </c:pt>
                <c:pt idx="1064">
                  <c:v>0.15529999999999999</c:v>
                </c:pt>
                <c:pt idx="1065">
                  <c:v>0.16206000000000001</c:v>
                </c:pt>
                <c:pt idx="1066">
                  <c:v>0.15437999999999999</c:v>
                </c:pt>
                <c:pt idx="1067">
                  <c:v>0.16624</c:v>
                </c:pt>
                <c:pt idx="1068">
                  <c:v>0.15601999999999999</c:v>
                </c:pt>
                <c:pt idx="1069">
                  <c:v>0.155779999999999</c:v>
                </c:pt>
                <c:pt idx="1070">
                  <c:v>0.16339999999999999</c:v>
                </c:pt>
                <c:pt idx="1071">
                  <c:v>0.16306000000000001</c:v>
                </c:pt>
                <c:pt idx="1072">
                  <c:v>0.16066</c:v>
                </c:pt>
                <c:pt idx="1073">
                  <c:v>0.15631999999999999</c:v>
                </c:pt>
                <c:pt idx="1074">
                  <c:v>0.15659999999999999</c:v>
                </c:pt>
                <c:pt idx="1075">
                  <c:v>0.158</c:v>
                </c:pt>
                <c:pt idx="1076">
                  <c:v>0.15418000000000001</c:v>
                </c:pt>
                <c:pt idx="1077">
                  <c:v>0.16255999999999901</c:v>
                </c:pt>
                <c:pt idx="1078">
                  <c:v>0.16214000000000001</c:v>
                </c:pt>
                <c:pt idx="1079">
                  <c:v>0.15253999999999901</c:v>
                </c:pt>
                <c:pt idx="1080">
                  <c:v>0.15959999999999999</c:v>
                </c:pt>
                <c:pt idx="1081">
                  <c:v>0.15437999999999999</c:v>
                </c:pt>
                <c:pt idx="1082">
                  <c:v>0.15553999999999901</c:v>
                </c:pt>
                <c:pt idx="1083">
                  <c:v>0.16175999999999999</c:v>
                </c:pt>
                <c:pt idx="1084">
                  <c:v>0.15783999999999901</c:v>
                </c:pt>
                <c:pt idx="1085">
                  <c:v>0.15586</c:v>
                </c:pt>
                <c:pt idx="1086">
                  <c:v>0.17346</c:v>
                </c:pt>
                <c:pt idx="1087">
                  <c:v>0.17066000000000001</c:v>
                </c:pt>
                <c:pt idx="1088">
                  <c:v>0.16783999999999999</c:v>
                </c:pt>
                <c:pt idx="1089">
                  <c:v>0.16600000000000001</c:v>
                </c:pt>
                <c:pt idx="1090">
                  <c:v>0.16768</c:v>
                </c:pt>
                <c:pt idx="1091">
                  <c:v>0.16241999999999901</c:v>
                </c:pt>
                <c:pt idx="1092">
                  <c:v>0.16053999999999999</c:v>
                </c:pt>
                <c:pt idx="1093">
                  <c:v>0.16317999999999999</c:v>
                </c:pt>
                <c:pt idx="1094">
                  <c:v>0.16294</c:v>
                </c:pt>
                <c:pt idx="1095">
                  <c:v>0.157219999999999</c:v>
                </c:pt>
                <c:pt idx="1096">
                  <c:v>0.15912000000000001</c:v>
                </c:pt>
                <c:pt idx="1097">
                  <c:v>0.16097999999999901</c:v>
                </c:pt>
                <c:pt idx="1098">
                  <c:v>0.15995999999999999</c:v>
                </c:pt>
                <c:pt idx="1099">
                  <c:v>0.16120000000000001</c:v>
                </c:pt>
                <c:pt idx="1100">
                  <c:v>0.157859999999999</c:v>
                </c:pt>
                <c:pt idx="1101">
                  <c:v>0.15876000000000001</c:v>
                </c:pt>
                <c:pt idx="1102">
                  <c:v>0.16444</c:v>
                </c:pt>
                <c:pt idx="1103">
                  <c:v>0.16347999999999999</c:v>
                </c:pt>
                <c:pt idx="1104">
                  <c:v>0.17297999999999999</c:v>
                </c:pt>
                <c:pt idx="1105">
                  <c:v>0.16377999999999901</c:v>
                </c:pt>
                <c:pt idx="1106">
                  <c:v>0.16020000000000001</c:v>
                </c:pt>
                <c:pt idx="1107">
                  <c:v>0.16009999999999999</c:v>
                </c:pt>
                <c:pt idx="1108">
                  <c:v>0.15679999999999999</c:v>
                </c:pt>
                <c:pt idx="1109">
                  <c:v>0.16095999999999999</c:v>
                </c:pt>
                <c:pt idx="1110">
                  <c:v>0.16261999999999999</c:v>
                </c:pt>
                <c:pt idx="1111">
                  <c:v>0.15909999999999999</c:v>
                </c:pt>
                <c:pt idx="1112">
                  <c:v>0.16208</c:v>
                </c:pt>
                <c:pt idx="1113">
                  <c:v>0.15705999999999901</c:v>
                </c:pt>
                <c:pt idx="1114">
                  <c:v>0.16541999999999901</c:v>
                </c:pt>
                <c:pt idx="1115">
                  <c:v>0.16052</c:v>
                </c:pt>
                <c:pt idx="1116">
                  <c:v>0.16397999999999999</c:v>
                </c:pt>
                <c:pt idx="1117">
                  <c:v>0.15292</c:v>
                </c:pt>
                <c:pt idx="1118">
                  <c:v>0.16428000000000001</c:v>
                </c:pt>
                <c:pt idx="1119">
                  <c:v>0.16744000000000001</c:v>
                </c:pt>
                <c:pt idx="1120">
                  <c:v>0.16893999999999901</c:v>
                </c:pt>
                <c:pt idx="1121">
                  <c:v>0.165299999999999</c:v>
                </c:pt>
                <c:pt idx="1122">
                  <c:v>0.16854</c:v>
                </c:pt>
                <c:pt idx="1123">
                  <c:v>0.16252</c:v>
                </c:pt>
                <c:pt idx="1124">
                  <c:v>0.16705999999999999</c:v>
                </c:pt>
                <c:pt idx="1125">
                  <c:v>0.16483999999999999</c:v>
                </c:pt>
                <c:pt idx="1126">
                  <c:v>0.16175999999999999</c:v>
                </c:pt>
                <c:pt idx="1127">
                  <c:v>0.16436000000000001</c:v>
                </c:pt>
                <c:pt idx="1128">
                  <c:v>0.16148000000000001</c:v>
                </c:pt>
                <c:pt idx="1129">
                  <c:v>0.16813999999999901</c:v>
                </c:pt>
                <c:pt idx="1130">
                  <c:v>0.16314000000000001</c:v>
                </c:pt>
                <c:pt idx="1131">
                  <c:v>0.15809999999999999</c:v>
                </c:pt>
                <c:pt idx="1132">
                  <c:v>0.16421999999999901</c:v>
                </c:pt>
                <c:pt idx="1133">
                  <c:v>0.16389999999999999</c:v>
                </c:pt>
                <c:pt idx="1134">
                  <c:v>0.17063999999999999</c:v>
                </c:pt>
                <c:pt idx="1135">
                  <c:v>0.165099999999999</c:v>
                </c:pt>
                <c:pt idx="1136">
                  <c:v>0.17180000000000001</c:v>
                </c:pt>
                <c:pt idx="1137">
                  <c:v>0.16971999999999901</c:v>
                </c:pt>
                <c:pt idx="1138">
                  <c:v>0.16508</c:v>
                </c:pt>
                <c:pt idx="1139">
                  <c:v>0.16208</c:v>
                </c:pt>
                <c:pt idx="1140">
                  <c:v>0.16244</c:v>
                </c:pt>
                <c:pt idx="1141">
                  <c:v>0.1709</c:v>
                </c:pt>
                <c:pt idx="1142">
                  <c:v>0.17244000000000001</c:v>
                </c:pt>
                <c:pt idx="1143">
                  <c:v>0.17319999999999999</c:v>
                </c:pt>
                <c:pt idx="1144">
                  <c:v>0.17166000000000001</c:v>
                </c:pt>
                <c:pt idx="1145">
                  <c:v>0.17477999999999999</c:v>
                </c:pt>
                <c:pt idx="1146">
                  <c:v>0.16488</c:v>
                </c:pt>
                <c:pt idx="1147">
                  <c:v>0.17241999999999999</c:v>
                </c:pt>
                <c:pt idx="1148">
                  <c:v>0.17177999999999999</c:v>
                </c:pt>
                <c:pt idx="1149">
                  <c:v>0.16374</c:v>
                </c:pt>
                <c:pt idx="1150">
                  <c:v>0.20482</c:v>
                </c:pt>
                <c:pt idx="1151">
                  <c:v>0.19492000000000001</c:v>
                </c:pt>
                <c:pt idx="1152">
                  <c:v>0.17993999999999999</c:v>
                </c:pt>
                <c:pt idx="1153">
                  <c:v>0.19070000000000001</c:v>
                </c:pt>
                <c:pt idx="1154">
                  <c:v>0.18232000000000001</c:v>
                </c:pt>
                <c:pt idx="1155">
                  <c:v>0.18453999999999901</c:v>
                </c:pt>
                <c:pt idx="1156">
                  <c:v>0.18337999999999899</c:v>
                </c:pt>
                <c:pt idx="1157">
                  <c:v>0.187279999999999</c:v>
                </c:pt>
                <c:pt idx="1158">
                  <c:v>0.18281999999999901</c:v>
                </c:pt>
                <c:pt idx="1159">
                  <c:v>0.17838000000000001</c:v>
                </c:pt>
                <c:pt idx="1160">
                  <c:v>0.18057999999999999</c:v>
                </c:pt>
                <c:pt idx="1161">
                  <c:v>0.17834</c:v>
                </c:pt>
                <c:pt idx="1162">
                  <c:v>0.17757999999999999</c:v>
                </c:pt>
                <c:pt idx="1163">
                  <c:v>0.18922</c:v>
                </c:pt>
                <c:pt idx="1164">
                  <c:v>0.18079999999999999</c:v>
                </c:pt>
                <c:pt idx="1165">
                  <c:v>0.17330000000000001</c:v>
                </c:pt>
                <c:pt idx="1166">
                  <c:v>0.1812</c:v>
                </c:pt>
                <c:pt idx="1167">
                  <c:v>0.17455999999999999</c:v>
                </c:pt>
                <c:pt idx="1168">
                  <c:v>0.175539999999999</c:v>
                </c:pt>
                <c:pt idx="1169">
                  <c:v>0.17618</c:v>
                </c:pt>
                <c:pt idx="1170">
                  <c:v>0.16985999999999901</c:v>
                </c:pt>
                <c:pt idx="1171">
                  <c:v>0.17396</c:v>
                </c:pt>
                <c:pt idx="1172">
                  <c:v>0.174319999999999</c:v>
                </c:pt>
                <c:pt idx="1173">
                  <c:v>0.19046666666666601</c:v>
                </c:pt>
                <c:pt idx="1174">
                  <c:v>0.18206666666666599</c:v>
                </c:pt>
                <c:pt idx="1175">
                  <c:v>0.18472</c:v>
                </c:pt>
                <c:pt idx="1176">
                  <c:v>0.18937999999999999</c:v>
                </c:pt>
                <c:pt idx="1177">
                  <c:v>0.16964000000000001</c:v>
                </c:pt>
                <c:pt idx="1178">
                  <c:v>0.17258000000000001</c:v>
                </c:pt>
                <c:pt idx="1179">
                  <c:v>0.17496</c:v>
                </c:pt>
                <c:pt idx="1180">
                  <c:v>0.17391999999999999</c:v>
                </c:pt>
                <c:pt idx="1181">
                  <c:v>0.17121999999999901</c:v>
                </c:pt>
                <c:pt idx="1182">
                  <c:v>0.18101999999999999</c:v>
                </c:pt>
                <c:pt idx="1183">
                  <c:v>0.18690000000000001</c:v>
                </c:pt>
                <c:pt idx="1184">
                  <c:v>0.18701999999999999</c:v>
                </c:pt>
                <c:pt idx="1185">
                  <c:v>0.18434</c:v>
                </c:pt>
                <c:pt idx="1186">
                  <c:v>0.17477999999999999</c:v>
                </c:pt>
                <c:pt idx="1187">
                  <c:v>0.18775999999999901</c:v>
                </c:pt>
                <c:pt idx="1188">
                  <c:v>0.17807999999999999</c:v>
                </c:pt>
                <c:pt idx="1189">
                  <c:v>0.17746000000000001</c:v>
                </c:pt>
                <c:pt idx="1190">
                  <c:v>0.17495999999999901</c:v>
                </c:pt>
                <c:pt idx="1191">
                  <c:v>0.18053999999999901</c:v>
                </c:pt>
                <c:pt idx="1192">
                  <c:v>0.175619999999999</c:v>
                </c:pt>
                <c:pt idx="1193">
                  <c:v>0.178419999999999</c:v>
                </c:pt>
                <c:pt idx="1194">
                  <c:v>0.19158</c:v>
                </c:pt>
                <c:pt idx="1195">
                  <c:v>0.16738</c:v>
                </c:pt>
                <c:pt idx="1196">
                  <c:v>0.18115999999999999</c:v>
                </c:pt>
                <c:pt idx="1197">
                  <c:v>0.17446</c:v>
                </c:pt>
                <c:pt idx="1198">
                  <c:v>0.17557999999999899</c:v>
                </c:pt>
                <c:pt idx="1199">
                  <c:v>0.21092</c:v>
                </c:pt>
                <c:pt idx="1200">
                  <c:v>0.17624000000000001</c:v>
                </c:pt>
                <c:pt idx="1201">
                  <c:v>0.18465999999999999</c:v>
                </c:pt>
                <c:pt idx="1202">
                  <c:v>0.18271999999999999</c:v>
                </c:pt>
                <c:pt idx="1203">
                  <c:v>0.17197999999999999</c:v>
                </c:pt>
                <c:pt idx="1204">
                  <c:v>0.18106</c:v>
                </c:pt>
                <c:pt idx="1205">
                  <c:v>0.17469999999999999</c:v>
                </c:pt>
                <c:pt idx="1206">
                  <c:v>0.17978</c:v>
                </c:pt>
                <c:pt idx="1207">
                  <c:v>0.18257999999999999</c:v>
                </c:pt>
                <c:pt idx="1208">
                  <c:v>0.18321999999999999</c:v>
                </c:pt>
                <c:pt idx="1209">
                  <c:v>0.18142</c:v>
                </c:pt>
                <c:pt idx="1210">
                  <c:v>0.20346</c:v>
                </c:pt>
                <c:pt idx="1211">
                  <c:v>0.19752</c:v>
                </c:pt>
                <c:pt idx="1212">
                  <c:v>0.17448</c:v>
                </c:pt>
                <c:pt idx="1213">
                  <c:v>0.17163999999999999</c:v>
                </c:pt>
                <c:pt idx="1214">
                  <c:v>0.19363999999999901</c:v>
                </c:pt>
                <c:pt idx="1215">
                  <c:v>0.201379999999999</c:v>
                </c:pt>
                <c:pt idx="1216">
                  <c:v>0.19392000000000001</c:v>
                </c:pt>
                <c:pt idx="1217">
                  <c:v>0.19542000000000001</c:v>
                </c:pt>
                <c:pt idx="1218">
                  <c:v>0.186419999999999</c:v>
                </c:pt>
                <c:pt idx="1219">
                  <c:v>0.18836</c:v>
                </c:pt>
                <c:pt idx="1220">
                  <c:v>0.18990000000000001</c:v>
                </c:pt>
                <c:pt idx="1221">
                  <c:v>0.21356</c:v>
                </c:pt>
                <c:pt idx="1222">
                  <c:v>0.183699999999999</c:v>
                </c:pt>
                <c:pt idx="1223">
                  <c:v>0.183</c:v>
                </c:pt>
                <c:pt idx="1224">
                  <c:v>0.18217999999999901</c:v>
                </c:pt>
                <c:pt idx="1225">
                  <c:v>0.17968000000000001</c:v>
                </c:pt>
                <c:pt idx="1226">
                  <c:v>0.18573999999999999</c:v>
                </c:pt>
                <c:pt idx="1227">
                  <c:v>0.20632500000000001</c:v>
                </c:pt>
                <c:pt idx="1228">
                  <c:v>0.21351999999999999</c:v>
                </c:pt>
                <c:pt idx="1229">
                  <c:v>0.21137999999999901</c:v>
                </c:pt>
                <c:pt idx="1230">
                  <c:v>0.21778</c:v>
                </c:pt>
                <c:pt idx="1231">
                  <c:v>0.21695</c:v>
                </c:pt>
                <c:pt idx="1232">
                  <c:v>0.20766000000000001</c:v>
                </c:pt>
                <c:pt idx="1233">
                  <c:v>0.21601999999999999</c:v>
                </c:pt>
                <c:pt idx="1234">
                  <c:v>0.20707999999999999</c:v>
                </c:pt>
                <c:pt idx="1235">
                  <c:v>0.20118</c:v>
                </c:pt>
                <c:pt idx="1236">
                  <c:v>0.19028</c:v>
                </c:pt>
                <c:pt idx="1237">
                  <c:v>0.18797999999999901</c:v>
                </c:pt>
                <c:pt idx="1238">
                  <c:v>0.18679999999999999</c:v>
                </c:pt>
                <c:pt idx="1239">
                  <c:v>0.18293999999999999</c:v>
                </c:pt>
                <c:pt idx="1240">
                  <c:v>0.18772</c:v>
                </c:pt>
                <c:pt idx="1241">
                  <c:v>0.19719999999999999</c:v>
                </c:pt>
                <c:pt idx="1242">
                  <c:v>0.245174999999999</c:v>
                </c:pt>
                <c:pt idx="1243">
                  <c:v>0.228439999999999</c:v>
                </c:pt>
                <c:pt idx="1244">
                  <c:v>0.20468</c:v>
                </c:pt>
                <c:pt idx="1245">
                  <c:v>0.2006</c:v>
                </c:pt>
                <c:pt idx="1246">
                  <c:v>0.19366</c:v>
                </c:pt>
                <c:pt idx="1247">
                  <c:v>0.19361999999999999</c:v>
                </c:pt>
                <c:pt idx="1248">
                  <c:v>0.21428</c:v>
                </c:pt>
                <c:pt idx="1249">
                  <c:v>0.19991999999999999</c:v>
                </c:pt>
                <c:pt idx="1250">
                  <c:v>0.19656000000000001</c:v>
                </c:pt>
                <c:pt idx="1251">
                  <c:v>0.21844</c:v>
                </c:pt>
                <c:pt idx="1252">
                  <c:v>0.19003999999999999</c:v>
                </c:pt>
                <c:pt idx="1253">
                  <c:v>0.19066</c:v>
                </c:pt>
                <c:pt idx="1254">
                  <c:v>0.19252</c:v>
                </c:pt>
                <c:pt idx="1255">
                  <c:v>0.1837</c:v>
                </c:pt>
                <c:pt idx="1256">
                  <c:v>0.191519999999999</c:v>
                </c:pt>
                <c:pt idx="1257">
                  <c:v>0.19711999999999999</c:v>
                </c:pt>
                <c:pt idx="1258">
                  <c:v>0.1971</c:v>
                </c:pt>
                <c:pt idx="1259">
                  <c:v>0.19</c:v>
                </c:pt>
                <c:pt idx="1260">
                  <c:v>0.18573999999999999</c:v>
                </c:pt>
                <c:pt idx="1261">
                  <c:v>0.18598000000000001</c:v>
                </c:pt>
                <c:pt idx="1262">
                  <c:v>0.18894</c:v>
                </c:pt>
                <c:pt idx="1263">
                  <c:v>0.19358</c:v>
                </c:pt>
                <c:pt idx="1264">
                  <c:v>0.1875</c:v>
                </c:pt>
                <c:pt idx="1265">
                  <c:v>0.19700000000000001</c:v>
                </c:pt>
                <c:pt idx="1266">
                  <c:v>0.19041999999999901</c:v>
                </c:pt>
                <c:pt idx="1267">
                  <c:v>0.191</c:v>
                </c:pt>
                <c:pt idx="1268">
                  <c:v>0.19339999999999899</c:v>
                </c:pt>
                <c:pt idx="1269">
                  <c:v>0.19269999999999901</c:v>
                </c:pt>
                <c:pt idx="1270">
                  <c:v>0.18637999999999999</c:v>
                </c:pt>
                <c:pt idx="1271">
                  <c:v>0.19194</c:v>
                </c:pt>
                <c:pt idx="1272">
                  <c:v>0.19982</c:v>
                </c:pt>
                <c:pt idx="1273">
                  <c:v>0.19539999999999999</c:v>
                </c:pt>
                <c:pt idx="1274">
                  <c:v>0.19324</c:v>
                </c:pt>
                <c:pt idx="1275">
                  <c:v>0.18976000000000001</c:v>
                </c:pt>
                <c:pt idx="1276">
                  <c:v>0.1895</c:v>
                </c:pt>
                <c:pt idx="1277">
                  <c:v>0.18174000000000001</c:v>
                </c:pt>
                <c:pt idx="1278">
                  <c:v>0.26118000000000002</c:v>
                </c:pt>
                <c:pt idx="1279">
                  <c:v>0.27401999999999999</c:v>
                </c:pt>
                <c:pt idx="1280">
                  <c:v>0.23937999999999901</c:v>
                </c:pt>
                <c:pt idx="1281">
                  <c:v>0.25806000000000001</c:v>
                </c:pt>
                <c:pt idx="1282">
                  <c:v>0.23976</c:v>
                </c:pt>
                <c:pt idx="1283">
                  <c:v>0.24335999999999999</c:v>
                </c:pt>
                <c:pt idx="1284">
                  <c:v>0.23258000000000001</c:v>
                </c:pt>
                <c:pt idx="1285">
                  <c:v>0.238119999999999</c:v>
                </c:pt>
                <c:pt idx="1286">
                  <c:v>0.21395999999999901</c:v>
                </c:pt>
                <c:pt idx="1287">
                  <c:v>0.22334000000000001</c:v>
                </c:pt>
                <c:pt idx="1288">
                  <c:v>0.23333999999999999</c:v>
                </c:pt>
                <c:pt idx="1289">
                  <c:v>0.23077500000000001</c:v>
                </c:pt>
                <c:pt idx="1290">
                  <c:v>0.2162</c:v>
                </c:pt>
                <c:pt idx="1291">
                  <c:v>0.22522</c:v>
                </c:pt>
                <c:pt idx="1292">
                  <c:v>0.21002000000000001</c:v>
                </c:pt>
                <c:pt idx="1293">
                  <c:v>0.21523999999999899</c:v>
                </c:pt>
                <c:pt idx="1294">
                  <c:v>0.21454000000000001</c:v>
                </c:pt>
                <c:pt idx="1295">
                  <c:v>0.21038000000000001</c:v>
                </c:pt>
                <c:pt idx="1296">
                  <c:v>0.21687999999999899</c:v>
                </c:pt>
                <c:pt idx="1297">
                  <c:v>0.2046</c:v>
                </c:pt>
                <c:pt idx="1298">
                  <c:v>0.21157999999999999</c:v>
                </c:pt>
                <c:pt idx="1299">
                  <c:v>0.20863999999999999</c:v>
                </c:pt>
                <c:pt idx="1300">
                  <c:v>0.20046</c:v>
                </c:pt>
                <c:pt idx="1301">
                  <c:v>0.206619999999999</c:v>
                </c:pt>
                <c:pt idx="1302">
                  <c:v>0.21285999999999999</c:v>
                </c:pt>
                <c:pt idx="1303">
                  <c:v>0.21042</c:v>
                </c:pt>
                <c:pt idx="1304">
                  <c:v>0.21937999999999999</c:v>
                </c:pt>
                <c:pt idx="1305">
                  <c:v>0.20499999999999999</c:v>
                </c:pt>
                <c:pt idx="1306">
                  <c:v>0.2117</c:v>
                </c:pt>
                <c:pt idx="1307">
                  <c:v>0.21015999999999899</c:v>
                </c:pt>
                <c:pt idx="1308">
                  <c:v>0.20807999999999999</c:v>
                </c:pt>
                <c:pt idx="1309">
                  <c:v>0.20308000000000001</c:v>
                </c:pt>
                <c:pt idx="1310">
                  <c:v>0.21518000000000001</c:v>
                </c:pt>
                <c:pt idx="1311">
                  <c:v>0.21551999999999999</c:v>
                </c:pt>
                <c:pt idx="1312">
                  <c:v>0.21010000000000001</c:v>
                </c:pt>
                <c:pt idx="1313">
                  <c:v>0.20685999999999999</c:v>
                </c:pt>
                <c:pt idx="1314">
                  <c:v>0.20612</c:v>
                </c:pt>
                <c:pt idx="1315">
                  <c:v>0.21387999999999999</c:v>
                </c:pt>
                <c:pt idx="1316">
                  <c:v>0.19997999999999999</c:v>
                </c:pt>
                <c:pt idx="1317">
                  <c:v>0.20902000000000001</c:v>
                </c:pt>
                <c:pt idx="1318">
                  <c:v>0.2069</c:v>
                </c:pt>
                <c:pt idx="1319">
                  <c:v>0.22417999999999999</c:v>
                </c:pt>
                <c:pt idx="1320">
                  <c:v>0.20404</c:v>
                </c:pt>
                <c:pt idx="1321">
                  <c:v>0.21156</c:v>
                </c:pt>
                <c:pt idx="1322">
                  <c:v>0.20083999999999999</c:v>
                </c:pt>
                <c:pt idx="1323">
                  <c:v>0.20605999999999999</c:v>
                </c:pt>
                <c:pt idx="1324">
                  <c:v>0.20341999999999999</c:v>
                </c:pt>
                <c:pt idx="1325">
                  <c:v>0.20399999999999999</c:v>
                </c:pt>
                <c:pt idx="1326">
                  <c:v>0.21410000000000001</c:v>
                </c:pt>
                <c:pt idx="1327">
                  <c:v>0.2049</c:v>
                </c:pt>
                <c:pt idx="1328">
                  <c:v>0.21646000000000001</c:v>
                </c:pt>
                <c:pt idx="1329">
                  <c:v>0.21076</c:v>
                </c:pt>
                <c:pt idx="1330">
                  <c:v>0.20848</c:v>
                </c:pt>
                <c:pt idx="1331">
                  <c:v>0.20380000000000001</c:v>
                </c:pt>
                <c:pt idx="1332">
                  <c:v>0.22267999999999999</c:v>
                </c:pt>
                <c:pt idx="1333">
                  <c:v>0.20080000000000001</c:v>
                </c:pt>
                <c:pt idx="1334">
                  <c:v>0.20934</c:v>
                </c:pt>
                <c:pt idx="1335">
                  <c:v>0.21035999999999999</c:v>
                </c:pt>
                <c:pt idx="1336">
                  <c:v>0.20532</c:v>
                </c:pt>
                <c:pt idx="1337">
                  <c:v>0.21417999999999901</c:v>
                </c:pt>
                <c:pt idx="1338">
                  <c:v>0.19852</c:v>
                </c:pt>
                <c:pt idx="1339">
                  <c:v>0.20468</c:v>
                </c:pt>
                <c:pt idx="1340">
                  <c:v>0.21129999999999999</c:v>
                </c:pt>
                <c:pt idx="1341">
                  <c:v>0.21</c:v>
                </c:pt>
                <c:pt idx="1342">
                  <c:v>0.23118</c:v>
                </c:pt>
                <c:pt idx="1343">
                  <c:v>0.22313999999999901</c:v>
                </c:pt>
                <c:pt idx="1344">
                  <c:v>0.21609999999999999</c:v>
                </c:pt>
                <c:pt idx="1345">
                  <c:v>0.21920000000000001</c:v>
                </c:pt>
                <c:pt idx="1346">
                  <c:v>0.21273999999999901</c:v>
                </c:pt>
                <c:pt idx="1347">
                  <c:v>0.225239999999999</c:v>
                </c:pt>
                <c:pt idx="1348">
                  <c:v>0.21317999999999901</c:v>
                </c:pt>
                <c:pt idx="1349">
                  <c:v>0.2097</c:v>
                </c:pt>
                <c:pt idx="1350">
                  <c:v>0.21844</c:v>
                </c:pt>
                <c:pt idx="1351">
                  <c:v>0.20766000000000001</c:v>
                </c:pt>
                <c:pt idx="1352">
                  <c:v>0.20937999999999901</c:v>
                </c:pt>
                <c:pt idx="1353">
                  <c:v>0.20823999999999901</c:v>
                </c:pt>
                <c:pt idx="1354">
                  <c:v>0.20491999999999999</c:v>
                </c:pt>
                <c:pt idx="1355">
                  <c:v>0.21387999999999999</c:v>
                </c:pt>
                <c:pt idx="1356">
                  <c:v>0.21381999999999901</c:v>
                </c:pt>
                <c:pt idx="1357">
                  <c:v>0.209539999999999</c:v>
                </c:pt>
                <c:pt idx="1358">
                  <c:v>0.20598</c:v>
                </c:pt>
                <c:pt idx="1359">
                  <c:v>0.21657999999999999</c:v>
                </c:pt>
                <c:pt idx="1360">
                  <c:v>0.21298</c:v>
                </c:pt>
                <c:pt idx="1361">
                  <c:v>0.21612000000000001</c:v>
                </c:pt>
                <c:pt idx="1362">
                  <c:v>0.20705999999999899</c:v>
                </c:pt>
                <c:pt idx="1363">
                  <c:v>0.21056</c:v>
                </c:pt>
                <c:pt idx="1364">
                  <c:v>0.21303999999999901</c:v>
                </c:pt>
                <c:pt idx="1365">
                  <c:v>0.20499999999999999</c:v>
                </c:pt>
                <c:pt idx="1366">
                  <c:v>0.21051999999999901</c:v>
                </c:pt>
                <c:pt idx="1367">
                  <c:v>0.21493999999999999</c:v>
                </c:pt>
                <c:pt idx="1368">
                  <c:v>0.20737999999999901</c:v>
                </c:pt>
                <c:pt idx="1369">
                  <c:v>0.21063999999999999</c:v>
                </c:pt>
                <c:pt idx="1370">
                  <c:v>0.20418</c:v>
                </c:pt>
                <c:pt idx="1371">
                  <c:v>0.20191999999999899</c:v>
                </c:pt>
                <c:pt idx="1372">
                  <c:v>0.21654000000000001</c:v>
                </c:pt>
                <c:pt idx="1373">
                  <c:v>0.215839999999999</c:v>
                </c:pt>
                <c:pt idx="1374">
                  <c:v>0.22032499999999999</c:v>
                </c:pt>
                <c:pt idx="1375">
                  <c:v>0.30409999999999998</c:v>
                </c:pt>
                <c:pt idx="1376">
                  <c:v>0.23146</c:v>
                </c:pt>
                <c:pt idx="1377">
                  <c:v>0.22850000000000001</c:v>
                </c:pt>
                <c:pt idx="1378">
                  <c:v>0.23513999999999999</c:v>
                </c:pt>
                <c:pt idx="1379">
                  <c:v>0.24759999999999999</c:v>
                </c:pt>
                <c:pt idx="1380">
                  <c:v>0.21637999999999999</c:v>
                </c:pt>
                <c:pt idx="1381">
                  <c:v>0.21078</c:v>
                </c:pt>
                <c:pt idx="1382">
                  <c:v>0.21126</c:v>
                </c:pt>
                <c:pt idx="1383">
                  <c:v>0.21079999999999999</c:v>
                </c:pt>
                <c:pt idx="1384">
                  <c:v>0.20891999999999999</c:v>
                </c:pt>
                <c:pt idx="1385">
                  <c:v>0.21381999999999901</c:v>
                </c:pt>
                <c:pt idx="1386">
                  <c:v>0.21776000000000001</c:v>
                </c:pt>
                <c:pt idx="1387">
                  <c:v>0.22534000000000001</c:v>
                </c:pt>
                <c:pt idx="1388">
                  <c:v>0.21718000000000001</c:v>
                </c:pt>
                <c:pt idx="1389">
                  <c:v>0.27404000000000001</c:v>
                </c:pt>
                <c:pt idx="1390">
                  <c:v>0.22292000000000001</c:v>
                </c:pt>
                <c:pt idx="1391">
                  <c:v>0.2225</c:v>
                </c:pt>
                <c:pt idx="1392">
                  <c:v>0.22266</c:v>
                </c:pt>
                <c:pt idx="1393">
                  <c:v>0.21573999999999999</c:v>
                </c:pt>
                <c:pt idx="1394">
                  <c:v>0.22098000000000001</c:v>
                </c:pt>
                <c:pt idx="1395">
                  <c:v>0.22090000000000001</c:v>
                </c:pt>
                <c:pt idx="1396">
                  <c:v>0.20691999999999999</c:v>
                </c:pt>
                <c:pt idx="1397">
                  <c:v>0.21467999999999901</c:v>
                </c:pt>
                <c:pt idx="1398">
                  <c:v>0.23655999999999999</c:v>
                </c:pt>
                <c:pt idx="1399">
                  <c:v>0.21659999999999999</c:v>
                </c:pt>
                <c:pt idx="1400">
                  <c:v>0.22108</c:v>
                </c:pt>
                <c:pt idx="1401">
                  <c:v>0.21793999999999999</c:v>
                </c:pt>
                <c:pt idx="1402">
                  <c:v>0.21684</c:v>
                </c:pt>
                <c:pt idx="1403">
                  <c:v>0.2102</c:v>
                </c:pt>
                <c:pt idx="1404">
                  <c:v>0.214339999999999</c:v>
                </c:pt>
                <c:pt idx="1405">
                  <c:v>0.21067999999999901</c:v>
                </c:pt>
                <c:pt idx="1406">
                  <c:v>0.26582</c:v>
                </c:pt>
                <c:pt idx="1407">
                  <c:v>0.27881999999999901</c:v>
                </c:pt>
                <c:pt idx="1408">
                  <c:v>0.24245999999999901</c:v>
                </c:pt>
                <c:pt idx="1409">
                  <c:v>0.25118000000000001</c:v>
                </c:pt>
                <c:pt idx="1410">
                  <c:v>0.24375999999999901</c:v>
                </c:pt>
                <c:pt idx="1411">
                  <c:v>0.23552000000000001</c:v>
                </c:pt>
                <c:pt idx="1412">
                  <c:v>0.24096000000000001</c:v>
                </c:pt>
                <c:pt idx="1413">
                  <c:v>0.22578000000000001</c:v>
                </c:pt>
                <c:pt idx="1414">
                  <c:v>0.22999999999999901</c:v>
                </c:pt>
                <c:pt idx="1415">
                  <c:v>0.25494</c:v>
                </c:pt>
                <c:pt idx="1416">
                  <c:v>0.25482499999999902</c:v>
                </c:pt>
                <c:pt idx="1417">
                  <c:v>0.26912000000000003</c:v>
                </c:pt>
                <c:pt idx="1418">
                  <c:v>0.26016</c:v>
                </c:pt>
                <c:pt idx="1419">
                  <c:v>0.24698000000000001</c:v>
                </c:pt>
                <c:pt idx="1420">
                  <c:v>0.22223999999999999</c:v>
                </c:pt>
                <c:pt idx="1421">
                  <c:v>0.21981999999999999</c:v>
                </c:pt>
                <c:pt idx="1422">
                  <c:v>0.24487999999999999</c:v>
                </c:pt>
                <c:pt idx="1423">
                  <c:v>0.25738</c:v>
                </c:pt>
                <c:pt idx="1424">
                  <c:v>0.24437999999999999</c:v>
                </c:pt>
                <c:pt idx="1425">
                  <c:v>0.22073999999999999</c:v>
                </c:pt>
                <c:pt idx="1426">
                  <c:v>0.23124</c:v>
                </c:pt>
                <c:pt idx="1427">
                  <c:v>0.22564000000000001</c:v>
                </c:pt>
                <c:pt idx="1428">
                  <c:v>0.21295999999999901</c:v>
                </c:pt>
                <c:pt idx="1429">
                  <c:v>0.2394</c:v>
                </c:pt>
                <c:pt idx="1430">
                  <c:v>0.23413999999999999</c:v>
                </c:pt>
                <c:pt idx="1431">
                  <c:v>0.24736</c:v>
                </c:pt>
                <c:pt idx="1432">
                  <c:v>0.244979999999999</c:v>
                </c:pt>
                <c:pt idx="1433">
                  <c:v>0.28382000000000002</c:v>
                </c:pt>
                <c:pt idx="1434">
                  <c:v>0.27113999999999999</c:v>
                </c:pt>
                <c:pt idx="1435">
                  <c:v>0.22558</c:v>
                </c:pt>
                <c:pt idx="1436">
                  <c:v>0.23163999999999901</c:v>
                </c:pt>
                <c:pt idx="1437">
                  <c:v>0.21642</c:v>
                </c:pt>
                <c:pt idx="1438">
                  <c:v>0.22933999999999999</c:v>
                </c:pt>
                <c:pt idx="1439">
                  <c:v>0.23086000000000001</c:v>
                </c:pt>
                <c:pt idx="1440">
                  <c:v>0.23449999999999999</c:v>
                </c:pt>
                <c:pt idx="1441">
                  <c:v>0.22811999999999999</c:v>
                </c:pt>
                <c:pt idx="1442">
                  <c:v>0.23255999999999999</c:v>
                </c:pt>
                <c:pt idx="1443">
                  <c:v>0.22635999999999901</c:v>
                </c:pt>
                <c:pt idx="1444">
                  <c:v>0.2384</c:v>
                </c:pt>
                <c:pt idx="1445">
                  <c:v>0.23346</c:v>
                </c:pt>
                <c:pt idx="1446">
                  <c:v>0.22178</c:v>
                </c:pt>
                <c:pt idx="1447">
                  <c:v>0.23350000000000001</c:v>
                </c:pt>
                <c:pt idx="1448">
                  <c:v>0.23121999999999901</c:v>
                </c:pt>
                <c:pt idx="1449">
                  <c:v>0.23588000000000001</c:v>
                </c:pt>
                <c:pt idx="1450">
                  <c:v>0.23474</c:v>
                </c:pt>
                <c:pt idx="1451">
                  <c:v>0.21736</c:v>
                </c:pt>
                <c:pt idx="1452">
                  <c:v>0.227159999999999</c:v>
                </c:pt>
                <c:pt idx="1453">
                  <c:v>0.21587999999999999</c:v>
                </c:pt>
                <c:pt idx="1454">
                  <c:v>0.22738</c:v>
                </c:pt>
                <c:pt idx="1455">
                  <c:v>0.23019999999999999</c:v>
                </c:pt>
                <c:pt idx="1456">
                  <c:v>0.23041999999999899</c:v>
                </c:pt>
                <c:pt idx="1457">
                  <c:v>0.2223</c:v>
                </c:pt>
                <c:pt idx="1458">
                  <c:v>0.22902</c:v>
                </c:pt>
                <c:pt idx="1459">
                  <c:v>0.222719999999999</c:v>
                </c:pt>
                <c:pt idx="1460">
                  <c:v>0.22932</c:v>
                </c:pt>
                <c:pt idx="1461">
                  <c:v>0.22256000000000001</c:v>
                </c:pt>
                <c:pt idx="1462">
                  <c:v>0.22781999999999999</c:v>
                </c:pt>
                <c:pt idx="1463">
                  <c:v>0.22259999999999999</c:v>
                </c:pt>
                <c:pt idx="1464">
                  <c:v>0.22422</c:v>
                </c:pt>
                <c:pt idx="1465">
                  <c:v>0.232899999999999</c:v>
                </c:pt>
                <c:pt idx="1466">
                  <c:v>0.22611999999999899</c:v>
                </c:pt>
                <c:pt idx="1467">
                  <c:v>0.22525999999999899</c:v>
                </c:pt>
                <c:pt idx="1468">
                  <c:v>0.22159999999999999</c:v>
                </c:pt>
                <c:pt idx="1469">
                  <c:v>0.22617999999999999</c:v>
                </c:pt>
                <c:pt idx="1470">
                  <c:v>0.24989999999999901</c:v>
                </c:pt>
                <c:pt idx="1471">
                  <c:v>0.25412000000000001</c:v>
                </c:pt>
                <c:pt idx="1472">
                  <c:v>0.24729999999999999</c:v>
                </c:pt>
                <c:pt idx="1473">
                  <c:v>0.24801999999999999</c:v>
                </c:pt>
                <c:pt idx="1474">
                  <c:v>0.23729999999999901</c:v>
                </c:pt>
                <c:pt idx="1475">
                  <c:v>0.23845999999999901</c:v>
                </c:pt>
                <c:pt idx="1476">
                  <c:v>0.24199999999999999</c:v>
                </c:pt>
                <c:pt idx="1477">
                  <c:v>0.24135999999999899</c:v>
                </c:pt>
                <c:pt idx="1478">
                  <c:v>0.23923999999999901</c:v>
                </c:pt>
                <c:pt idx="1479">
                  <c:v>0.23225999999999999</c:v>
                </c:pt>
                <c:pt idx="1480">
                  <c:v>0.22953999999999999</c:v>
                </c:pt>
                <c:pt idx="1481">
                  <c:v>0.23512</c:v>
                </c:pt>
                <c:pt idx="1482">
                  <c:v>0.23719999999999999</c:v>
                </c:pt>
                <c:pt idx="1483">
                  <c:v>0.23444000000000001</c:v>
                </c:pt>
                <c:pt idx="1484">
                  <c:v>0.23554</c:v>
                </c:pt>
                <c:pt idx="1485">
                  <c:v>0.30814999999999998</c:v>
                </c:pt>
                <c:pt idx="1486">
                  <c:v>0.24493999999999999</c:v>
                </c:pt>
                <c:pt idx="1487">
                  <c:v>0.23762</c:v>
                </c:pt>
                <c:pt idx="1488">
                  <c:v>0.23293999999999901</c:v>
                </c:pt>
                <c:pt idx="1489">
                  <c:v>0.22772000000000001</c:v>
                </c:pt>
                <c:pt idx="1490">
                  <c:v>0.23205999999999999</c:v>
                </c:pt>
                <c:pt idx="1491">
                  <c:v>0.24378</c:v>
                </c:pt>
                <c:pt idx="1492">
                  <c:v>0.23719999999999999</c:v>
                </c:pt>
                <c:pt idx="1493">
                  <c:v>0.23977999999999999</c:v>
                </c:pt>
                <c:pt idx="1494">
                  <c:v>0.24135999999999899</c:v>
                </c:pt>
                <c:pt idx="1495">
                  <c:v>0.41617499999999902</c:v>
                </c:pt>
                <c:pt idx="1496">
                  <c:v>0.22645999999999999</c:v>
                </c:pt>
                <c:pt idx="1497">
                  <c:v>0.24102000000000001</c:v>
                </c:pt>
                <c:pt idx="1498">
                  <c:v>0.23035999999999901</c:v>
                </c:pt>
                <c:pt idx="1499">
                  <c:v>0.22871999999999901</c:v>
                </c:pt>
                <c:pt idx="1500">
                  <c:v>0.22603999999999899</c:v>
                </c:pt>
                <c:pt idx="1501">
                  <c:v>0.23527999999999999</c:v>
                </c:pt>
                <c:pt idx="1502">
                  <c:v>0.24199999999999999</c:v>
                </c:pt>
                <c:pt idx="1503">
                  <c:v>0.24773999999999999</c:v>
                </c:pt>
                <c:pt idx="1504">
                  <c:v>0.24392</c:v>
                </c:pt>
                <c:pt idx="1505">
                  <c:v>0.23726</c:v>
                </c:pt>
                <c:pt idx="1506">
                  <c:v>0.24568000000000001</c:v>
                </c:pt>
                <c:pt idx="1507">
                  <c:v>0.24243999999999999</c:v>
                </c:pt>
                <c:pt idx="1508">
                  <c:v>0.23705999999999999</c:v>
                </c:pt>
                <c:pt idx="1509">
                  <c:v>0.24121999999999999</c:v>
                </c:pt>
                <c:pt idx="1510">
                  <c:v>0.24357999999999999</c:v>
                </c:pt>
                <c:pt idx="1511">
                  <c:v>0.25115999999999999</c:v>
                </c:pt>
                <c:pt idx="1512">
                  <c:v>0.23452000000000001</c:v>
                </c:pt>
                <c:pt idx="1513">
                  <c:v>0.23466000000000001</c:v>
                </c:pt>
                <c:pt idx="1514">
                  <c:v>0.22942000000000001</c:v>
                </c:pt>
                <c:pt idx="1515">
                  <c:v>0.2283</c:v>
                </c:pt>
                <c:pt idx="1516">
                  <c:v>0.2359</c:v>
                </c:pt>
                <c:pt idx="1517">
                  <c:v>0.22983999999999999</c:v>
                </c:pt>
                <c:pt idx="1518">
                  <c:v>0.24248</c:v>
                </c:pt>
                <c:pt idx="1519">
                  <c:v>0.24134</c:v>
                </c:pt>
                <c:pt idx="1520">
                  <c:v>0.24179999999999999</c:v>
                </c:pt>
                <c:pt idx="1521">
                  <c:v>0.23884</c:v>
                </c:pt>
                <c:pt idx="1522">
                  <c:v>0.24748000000000001</c:v>
                </c:pt>
                <c:pt idx="1523">
                  <c:v>0.24684</c:v>
                </c:pt>
                <c:pt idx="1524">
                  <c:v>0.24242</c:v>
                </c:pt>
                <c:pt idx="1525">
                  <c:v>0.2399</c:v>
                </c:pt>
                <c:pt idx="1526">
                  <c:v>0.24285999999999999</c:v>
                </c:pt>
                <c:pt idx="1527">
                  <c:v>0.24506</c:v>
                </c:pt>
                <c:pt idx="1528">
                  <c:v>0.22997999999999999</c:v>
                </c:pt>
                <c:pt idx="1529">
                  <c:v>0.24213999999999999</c:v>
                </c:pt>
                <c:pt idx="1530">
                  <c:v>0.24406</c:v>
                </c:pt>
                <c:pt idx="1531">
                  <c:v>0.23699999999999999</c:v>
                </c:pt>
                <c:pt idx="1532">
                  <c:v>0.24113999999999999</c:v>
                </c:pt>
                <c:pt idx="1533">
                  <c:v>0.25124000000000002</c:v>
                </c:pt>
                <c:pt idx="1534">
                  <c:v>0.38122</c:v>
                </c:pt>
                <c:pt idx="1535">
                  <c:v>0.41918</c:v>
                </c:pt>
                <c:pt idx="1536">
                  <c:v>0.35977999999999999</c:v>
                </c:pt>
                <c:pt idx="1537">
                  <c:v>0.34655999999999998</c:v>
                </c:pt>
                <c:pt idx="1538">
                  <c:v>0.30142000000000002</c:v>
                </c:pt>
                <c:pt idx="1539">
                  <c:v>0.3458</c:v>
                </c:pt>
                <c:pt idx="1540">
                  <c:v>0.31631999999999999</c:v>
                </c:pt>
                <c:pt idx="1541">
                  <c:v>0.304339999999999</c:v>
                </c:pt>
                <c:pt idx="1542">
                  <c:v>0.295899999999999</c:v>
                </c:pt>
                <c:pt idx="1543">
                  <c:v>0.53417999999999999</c:v>
                </c:pt>
                <c:pt idx="1544">
                  <c:v>0.31297999999999998</c:v>
                </c:pt>
                <c:pt idx="1545">
                  <c:v>0.28908</c:v>
                </c:pt>
                <c:pt idx="1546">
                  <c:v>0.28761999999999999</c:v>
                </c:pt>
                <c:pt idx="1547">
                  <c:v>0.274479999999999</c:v>
                </c:pt>
                <c:pt idx="1548">
                  <c:v>0.28599999999999998</c:v>
                </c:pt>
                <c:pt idx="1549">
                  <c:v>0.31862000000000001</c:v>
                </c:pt>
                <c:pt idx="1550">
                  <c:v>0.29161999999999999</c:v>
                </c:pt>
                <c:pt idx="1551">
                  <c:v>0.27248</c:v>
                </c:pt>
                <c:pt idx="1552">
                  <c:v>0.26591999999999999</c:v>
                </c:pt>
                <c:pt idx="1553">
                  <c:v>0.28745999999999999</c:v>
                </c:pt>
                <c:pt idx="1554">
                  <c:v>0.27938000000000002</c:v>
                </c:pt>
                <c:pt idx="1555">
                  <c:v>0.27067999999999998</c:v>
                </c:pt>
                <c:pt idx="1556">
                  <c:v>0.29370000000000002</c:v>
                </c:pt>
                <c:pt idx="1557">
                  <c:v>0.27189999999999998</c:v>
                </c:pt>
                <c:pt idx="1558">
                  <c:v>0.29227999999999998</c:v>
                </c:pt>
                <c:pt idx="1559">
                  <c:v>0.28243999999999903</c:v>
                </c:pt>
                <c:pt idx="1560">
                  <c:v>0.27449999999999902</c:v>
                </c:pt>
                <c:pt idx="1561">
                  <c:v>0.27382000000000001</c:v>
                </c:pt>
                <c:pt idx="1562">
                  <c:v>0.2626</c:v>
                </c:pt>
                <c:pt idx="1563">
                  <c:v>0.27726000000000001</c:v>
                </c:pt>
                <c:pt idx="1564">
                  <c:v>0.29387999999999997</c:v>
                </c:pt>
                <c:pt idx="1565">
                  <c:v>0.27166000000000001</c:v>
                </c:pt>
                <c:pt idx="1566">
                  <c:v>0.2717</c:v>
                </c:pt>
                <c:pt idx="1567">
                  <c:v>0.27601999999999999</c:v>
                </c:pt>
                <c:pt idx="1568">
                  <c:v>0.27</c:v>
                </c:pt>
                <c:pt idx="1569">
                  <c:v>0.26284000000000002</c:v>
                </c:pt>
                <c:pt idx="1570">
                  <c:v>0.25525999999999999</c:v>
                </c:pt>
                <c:pt idx="1571">
                  <c:v>0.26979999999999899</c:v>
                </c:pt>
                <c:pt idx="1572">
                  <c:v>0.30765999999999899</c:v>
                </c:pt>
                <c:pt idx="1573">
                  <c:v>0.30053999999999997</c:v>
                </c:pt>
                <c:pt idx="1574">
                  <c:v>0.30575000000000002</c:v>
                </c:pt>
                <c:pt idx="1575">
                  <c:v>0.30584</c:v>
                </c:pt>
                <c:pt idx="1576">
                  <c:v>0.29405999999999999</c:v>
                </c:pt>
                <c:pt idx="1577">
                  <c:v>0.29869999999999902</c:v>
                </c:pt>
                <c:pt idx="1578">
                  <c:v>0.33337999999999901</c:v>
                </c:pt>
                <c:pt idx="1579">
                  <c:v>0.26748</c:v>
                </c:pt>
                <c:pt idx="1580">
                  <c:v>0.29137999999999997</c:v>
                </c:pt>
                <c:pt idx="1581">
                  <c:v>0.30175999999999997</c:v>
                </c:pt>
                <c:pt idx="1582">
                  <c:v>0.31023999999999902</c:v>
                </c:pt>
                <c:pt idx="1583">
                  <c:v>0.31622</c:v>
                </c:pt>
                <c:pt idx="1584">
                  <c:v>0.33764</c:v>
                </c:pt>
                <c:pt idx="1585">
                  <c:v>0.29209999999999903</c:v>
                </c:pt>
                <c:pt idx="1586">
                  <c:v>0.28510000000000002</c:v>
                </c:pt>
                <c:pt idx="1587">
                  <c:v>0.27810000000000001</c:v>
                </c:pt>
                <c:pt idx="1588">
                  <c:v>0.26729999999999998</c:v>
                </c:pt>
                <c:pt idx="1589">
                  <c:v>0.27283999999999897</c:v>
                </c:pt>
                <c:pt idx="1590">
                  <c:v>0.26651999999999998</c:v>
                </c:pt>
                <c:pt idx="1591">
                  <c:v>0.26275999999999999</c:v>
                </c:pt>
                <c:pt idx="1592">
                  <c:v>0.399233333333333</c:v>
                </c:pt>
                <c:pt idx="1593">
                  <c:v>0.25641999999999998</c:v>
                </c:pt>
                <c:pt idx="1594">
                  <c:v>0.25228</c:v>
                </c:pt>
                <c:pt idx="1595">
                  <c:v>0.25972000000000001</c:v>
                </c:pt>
                <c:pt idx="1596">
                  <c:v>0.26917999999999997</c:v>
                </c:pt>
                <c:pt idx="1597">
                  <c:v>0.25763999999999998</c:v>
                </c:pt>
                <c:pt idx="1598">
                  <c:v>0.28255999999999998</c:v>
                </c:pt>
                <c:pt idx="1599">
                  <c:v>0.29161999999999999</c:v>
                </c:pt>
                <c:pt idx="1600">
                  <c:v>0.27178000000000002</c:v>
                </c:pt>
                <c:pt idx="1601">
                  <c:v>0.27198</c:v>
                </c:pt>
                <c:pt idx="1602">
                  <c:v>0.26945999999999998</c:v>
                </c:pt>
                <c:pt idx="1603">
                  <c:v>0.26932</c:v>
                </c:pt>
                <c:pt idx="1604">
                  <c:v>0.26251999999999998</c:v>
                </c:pt>
                <c:pt idx="1605">
                  <c:v>0.25913999999999998</c:v>
                </c:pt>
                <c:pt idx="1606">
                  <c:v>0.25997999999999999</c:v>
                </c:pt>
                <c:pt idx="1607">
                  <c:v>0.26726</c:v>
                </c:pt>
                <c:pt idx="1608">
                  <c:v>0.26557999999999998</c:v>
                </c:pt>
                <c:pt idx="1609">
                  <c:v>0.26654</c:v>
                </c:pt>
                <c:pt idx="1610">
                  <c:v>0.25747999999999999</c:v>
                </c:pt>
                <c:pt idx="1611">
                  <c:v>0.26647999999999999</c:v>
                </c:pt>
                <c:pt idx="1612">
                  <c:v>0.25477999999999901</c:v>
                </c:pt>
                <c:pt idx="1613">
                  <c:v>0.26041999999999998</c:v>
                </c:pt>
                <c:pt idx="1614">
                  <c:v>0.275979999999999</c:v>
                </c:pt>
                <c:pt idx="1615">
                  <c:v>0.26588000000000001</c:v>
                </c:pt>
                <c:pt idx="1616">
                  <c:v>0.26507999999999998</c:v>
                </c:pt>
                <c:pt idx="1617">
                  <c:v>0.26196000000000003</c:v>
                </c:pt>
                <c:pt idx="1618">
                  <c:v>0.25951999999999997</c:v>
                </c:pt>
                <c:pt idx="1619">
                  <c:v>0.26417999999999903</c:v>
                </c:pt>
                <c:pt idx="1620">
                  <c:v>0.26363999999999999</c:v>
                </c:pt>
                <c:pt idx="1621">
                  <c:v>0.25861999999999902</c:v>
                </c:pt>
                <c:pt idx="1622">
                  <c:v>0.26701999999999998</c:v>
                </c:pt>
                <c:pt idx="1623">
                  <c:v>0.26366000000000001</c:v>
                </c:pt>
                <c:pt idx="1624">
                  <c:v>0.25518000000000002</c:v>
                </c:pt>
                <c:pt idx="1625">
                  <c:v>0.26763999999999999</c:v>
                </c:pt>
                <c:pt idx="1626">
                  <c:v>0.25769999999999998</c:v>
                </c:pt>
                <c:pt idx="1627">
                  <c:v>0.25267999999999902</c:v>
                </c:pt>
                <c:pt idx="1628">
                  <c:v>0.26539999999999903</c:v>
                </c:pt>
                <c:pt idx="1629">
                  <c:v>0.2626</c:v>
                </c:pt>
                <c:pt idx="1630">
                  <c:v>0.27614</c:v>
                </c:pt>
                <c:pt idx="1631">
                  <c:v>0.27989999999999998</c:v>
                </c:pt>
                <c:pt idx="1632">
                  <c:v>0.26757999999999998</c:v>
                </c:pt>
                <c:pt idx="1633">
                  <c:v>0.26795999999999998</c:v>
                </c:pt>
                <c:pt idx="1634">
                  <c:v>0.25524000000000002</c:v>
                </c:pt>
                <c:pt idx="1635">
                  <c:v>0.26238</c:v>
                </c:pt>
                <c:pt idx="1636">
                  <c:v>0.26505999999999902</c:v>
                </c:pt>
                <c:pt idx="1637">
                  <c:v>0.26960000000000001</c:v>
                </c:pt>
                <c:pt idx="1638">
                  <c:v>0.26934000000000002</c:v>
                </c:pt>
                <c:pt idx="1639">
                  <c:v>0.26626</c:v>
                </c:pt>
                <c:pt idx="1640">
                  <c:v>0.26118000000000002</c:v>
                </c:pt>
                <c:pt idx="1641">
                  <c:v>0.26238</c:v>
                </c:pt>
                <c:pt idx="1642">
                  <c:v>0.25647999999999999</c:v>
                </c:pt>
                <c:pt idx="1643">
                  <c:v>0.27276</c:v>
                </c:pt>
                <c:pt idx="1644">
                  <c:v>0.26467999999999903</c:v>
                </c:pt>
                <c:pt idx="1645">
                  <c:v>0.27857999999999999</c:v>
                </c:pt>
                <c:pt idx="1646">
                  <c:v>0.2697</c:v>
                </c:pt>
                <c:pt idx="1647">
                  <c:v>0.27105999999999902</c:v>
                </c:pt>
                <c:pt idx="1648">
                  <c:v>0.27385999999999999</c:v>
                </c:pt>
                <c:pt idx="1649">
                  <c:v>0.27278000000000002</c:v>
                </c:pt>
                <c:pt idx="1650">
                  <c:v>0.26207999999999998</c:v>
                </c:pt>
                <c:pt idx="1651">
                  <c:v>0.27122000000000002</c:v>
                </c:pt>
                <c:pt idx="1652">
                  <c:v>0.27301999999999998</c:v>
                </c:pt>
                <c:pt idx="1653">
                  <c:v>0.26694000000000001</c:v>
                </c:pt>
                <c:pt idx="1654">
                  <c:v>0.27285999999999999</c:v>
                </c:pt>
                <c:pt idx="1655">
                  <c:v>0.28169999999999901</c:v>
                </c:pt>
                <c:pt idx="1656">
                  <c:v>0.25963999999999998</c:v>
                </c:pt>
                <c:pt idx="1657">
                  <c:v>0.27167999999999998</c:v>
                </c:pt>
                <c:pt idx="1658">
                  <c:v>0.25835999999999998</c:v>
                </c:pt>
                <c:pt idx="1659">
                  <c:v>0.28179999999999999</c:v>
                </c:pt>
                <c:pt idx="1660">
                  <c:v>0.27416000000000001</c:v>
                </c:pt>
                <c:pt idx="1661">
                  <c:v>0.26757999999999998</c:v>
                </c:pt>
                <c:pt idx="1662">
                  <c:v>0.32141999999999998</c:v>
                </c:pt>
                <c:pt idx="1663">
                  <c:v>0.30349999999999999</c:v>
                </c:pt>
                <c:pt idx="1664">
                  <c:v>0.29218</c:v>
                </c:pt>
                <c:pt idx="1665">
                  <c:v>0.29819999999999902</c:v>
                </c:pt>
                <c:pt idx="1666">
                  <c:v>0.30374000000000001</c:v>
                </c:pt>
                <c:pt idx="1667">
                  <c:v>0.28244000000000002</c:v>
                </c:pt>
                <c:pt idx="1668">
                  <c:v>0.28186</c:v>
                </c:pt>
                <c:pt idx="1669">
                  <c:v>0.27910000000000001</c:v>
                </c:pt>
                <c:pt idx="1670">
                  <c:v>0.28710000000000002</c:v>
                </c:pt>
                <c:pt idx="1671">
                  <c:v>0.29243999999999998</c:v>
                </c:pt>
                <c:pt idx="1672">
                  <c:v>0.288579999999999</c:v>
                </c:pt>
                <c:pt idx="1673">
                  <c:v>0.26813999999999999</c:v>
                </c:pt>
                <c:pt idx="1674">
                  <c:v>0.26197999999999999</c:v>
                </c:pt>
                <c:pt idx="1675">
                  <c:v>0.28210000000000002</c:v>
                </c:pt>
                <c:pt idx="1676">
                  <c:v>0.26738000000000001</c:v>
                </c:pt>
                <c:pt idx="1677">
                  <c:v>0.2727</c:v>
                </c:pt>
                <c:pt idx="1678">
                  <c:v>0.27435999999999999</c:v>
                </c:pt>
                <c:pt idx="1679">
                  <c:v>0.27488000000000001</c:v>
                </c:pt>
                <c:pt idx="1680">
                  <c:v>0.27557999999999999</c:v>
                </c:pt>
                <c:pt idx="1681">
                  <c:v>0.26885999999999999</c:v>
                </c:pt>
                <c:pt idx="1682">
                  <c:v>0.26304</c:v>
                </c:pt>
                <c:pt idx="1683">
                  <c:v>0.26793999999999901</c:v>
                </c:pt>
                <c:pt idx="1684">
                  <c:v>0.26726</c:v>
                </c:pt>
                <c:pt idx="1685">
                  <c:v>0.27079999999999999</c:v>
                </c:pt>
                <c:pt idx="1686">
                  <c:v>0.27055999999999902</c:v>
                </c:pt>
                <c:pt idx="1687">
                  <c:v>0.26328000000000001</c:v>
                </c:pt>
                <c:pt idx="1688">
                  <c:v>0.26929999999999998</c:v>
                </c:pt>
                <c:pt idx="1689">
                  <c:v>0.27039999999999997</c:v>
                </c:pt>
                <c:pt idx="1690">
                  <c:v>0.26885999999999999</c:v>
                </c:pt>
                <c:pt idx="1691">
                  <c:v>0.29635</c:v>
                </c:pt>
                <c:pt idx="1692">
                  <c:v>0.29277500000000001</c:v>
                </c:pt>
                <c:pt idx="1693">
                  <c:v>0.26147999999999999</c:v>
                </c:pt>
                <c:pt idx="1694">
                  <c:v>0.28548000000000001</c:v>
                </c:pt>
                <c:pt idx="1695">
                  <c:v>0.28566000000000003</c:v>
                </c:pt>
                <c:pt idx="1696">
                  <c:v>0.27933999999999998</c:v>
                </c:pt>
                <c:pt idx="1697">
                  <c:v>0.27007999999999999</c:v>
                </c:pt>
                <c:pt idx="1698">
                  <c:v>0.27127999999999902</c:v>
                </c:pt>
                <c:pt idx="1699">
                  <c:v>0.27388000000000001</c:v>
                </c:pt>
                <c:pt idx="1700">
                  <c:v>0.26947500000000002</c:v>
                </c:pt>
                <c:pt idx="1701">
                  <c:v>0.27598</c:v>
                </c:pt>
                <c:pt idx="1702">
                  <c:v>0.27729999999999999</c:v>
                </c:pt>
                <c:pt idx="1703">
                  <c:v>0.27432000000000001</c:v>
                </c:pt>
                <c:pt idx="1704">
                  <c:v>0.27357999999999999</c:v>
                </c:pt>
                <c:pt idx="1705">
                  <c:v>0.2838</c:v>
                </c:pt>
                <c:pt idx="1706">
                  <c:v>0.28405999999999998</c:v>
                </c:pt>
                <c:pt idx="1707">
                  <c:v>0.29580000000000001</c:v>
                </c:pt>
                <c:pt idx="1708">
                  <c:v>0.26645999999999997</c:v>
                </c:pt>
                <c:pt idx="1709">
                  <c:v>0.27226</c:v>
                </c:pt>
                <c:pt idx="1710">
                  <c:v>0.28398000000000001</c:v>
                </c:pt>
                <c:pt idx="1711">
                  <c:v>0.27678000000000003</c:v>
                </c:pt>
                <c:pt idx="1712">
                  <c:v>0.27301999999999998</c:v>
                </c:pt>
                <c:pt idx="1713">
                  <c:v>0.27404000000000001</c:v>
                </c:pt>
                <c:pt idx="1714">
                  <c:v>0.29202</c:v>
                </c:pt>
                <c:pt idx="1715">
                  <c:v>0.27521999999999902</c:v>
                </c:pt>
                <c:pt idx="1716">
                  <c:v>0.27725999999999901</c:v>
                </c:pt>
                <c:pt idx="1717">
                  <c:v>0.30530000000000002</c:v>
                </c:pt>
                <c:pt idx="1718">
                  <c:v>0.32145000000000001</c:v>
                </c:pt>
                <c:pt idx="1719">
                  <c:v>0.30674000000000001</c:v>
                </c:pt>
                <c:pt idx="1720">
                  <c:v>0.28727999999999998</c:v>
                </c:pt>
                <c:pt idx="1721">
                  <c:v>0.279266666666666</c:v>
                </c:pt>
                <c:pt idx="1722">
                  <c:v>0.28129999999999999</c:v>
                </c:pt>
                <c:pt idx="1723">
                  <c:v>0.26519999999999999</c:v>
                </c:pt>
                <c:pt idx="1724">
                  <c:v>0.28193999999999902</c:v>
                </c:pt>
                <c:pt idx="1725">
                  <c:v>0.27545999999999998</c:v>
                </c:pt>
                <c:pt idx="1726">
                  <c:v>0.30143999999999999</c:v>
                </c:pt>
                <c:pt idx="1727">
                  <c:v>0.31201999999999902</c:v>
                </c:pt>
                <c:pt idx="1728">
                  <c:v>0.36815999999999999</c:v>
                </c:pt>
                <c:pt idx="1729">
                  <c:v>0.30381999999999998</c:v>
                </c:pt>
                <c:pt idx="1730">
                  <c:v>0.29533999999999999</c:v>
                </c:pt>
                <c:pt idx="1731">
                  <c:v>0.3377</c:v>
                </c:pt>
                <c:pt idx="1732">
                  <c:v>0.30631999999999998</c:v>
                </c:pt>
                <c:pt idx="1733">
                  <c:v>0.27637999999999902</c:v>
                </c:pt>
                <c:pt idx="1734">
                  <c:v>0.27983999999999998</c:v>
                </c:pt>
                <c:pt idx="1735">
                  <c:v>0.28958</c:v>
                </c:pt>
                <c:pt idx="1736">
                  <c:v>0.28470000000000001</c:v>
                </c:pt>
                <c:pt idx="1737">
                  <c:v>0.27599999999999902</c:v>
                </c:pt>
                <c:pt idx="1738">
                  <c:v>0.31006</c:v>
                </c:pt>
                <c:pt idx="1739">
                  <c:v>0.27485999999999999</c:v>
                </c:pt>
                <c:pt idx="1740">
                  <c:v>0.28867999999999999</c:v>
                </c:pt>
                <c:pt idx="1741">
                  <c:v>0.27872000000000002</c:v>
                </c:pt>
                <c:pt idx="1742">
                  <c:v>0.31397999999999998</c:v>
                </c:pt>
                <c:pt idx="1743">
                  <c:v>0.28053999999999901</c:v>
                </c:pt>
                <c:pt idx="1744">
                  <c:v>0.31294</c:v>
                </c:pt>
                <c:pt idx="1745">
                  <c:v>0.28948000000000002</c:v>
                </c:pt>
                <c:pt idx="1746">
                  <c:v>0.27958</c:v>
                </c:pt>
                <c:pt idx="1747">
                  <c:v>0.28115999999999902</c:v>
                </c:pt>
                <c:pt idx="1748">
                  <c:v>0.27948000000000001</c:v>
                </c:pt>
                <c:pt idx="1749">
                  <c:v>0.28603999999999902</c:v>
                </c:pt>
                <c:pt idx="1750">
                  <c:v>0.27871999999999902</c:v>
                </c:pt>
                <c:pt idx="1751">
                  <c:v>0.2878</c:v>
                </c:pt>
                <c:pt idx="1752">
                  <c:v>0.29098000000000002</c:v>
                </c:pt>
                <c:pt idx="1753">
                  <c:v>0.29487999999999998</c:v>
                </c:pt>
                <c:pt idx="1754">
                  <c:v>0.282139999999999</c:v>
                </c:pt>
                <c:pt idx="1755">
                  <c:v>0.27998000000000001</c:v>
                </c:pt>
                <c:pt idx="1756">
                  <c:v>0.27817999999999998</c:v>
                </c:pt>
                <c:pt idx="1757">
                  <c:v>0.27839999999999998</c:v>
                </c:pt>
                <c:pt idx="1758">
                  <c:v>0.29033999999999999</c:v>
                </c:pt>
                <c:pt idx="1759">
                  <c:v>0.28927999999999998</c:v>
                </c:pt>
                <c:pt idx="1760">
                  <c:v>0.29392000000000001</c:v>
                </c:pt>
                <c:pt idx="1761">
                  <c:v>0.30230000000000001</c:v>
                </c:pt>
                <c:pt idx="1762">
                  <c:v>0.28311999999999998</c:v>
                </c:pt>
                <c:pt idx="1763">
                  <c:v>0.28289999999999998</c:v>
                </c:pt>
                <c:pt idx="1764">
                  <c:v>0.30636000000000002</c:v>
                </c:pt>
                <c:pt idx="1765">
                  <c:v>0.28492000000000001</c:v>
                </c:pt>
                <c:pt idx="1766">
                  <c:v>0.28625999999999902</c:v>
                </c:pt>
                <c:pt idx="1767">
                  <c:v>0.28555999999999998</c:v>
                </c:pt>
                <c:pt idx="1768">
                  <c:v>0.28345999999999899</c:v>
                </c:pt>
                <c:pt idx="1769">
                  <c:v>0.28795999999999999</c:v>
                </c:pt>
                <c:pt idx="1770">
                  <c:v>0.280919999999999</c:v>
                </c:pt>
                <c:pt idx="1771">
                  <c:v>0.28358</c:v>
                </c:pt>
                <c:pt idx="1772">
                  <c:v>0.27981999999999901</c:v>
                </c:pt>
                <c:pt idx="1773">
                  <c:v>0.27349999999999902</c:v>
                </c:pt>
                <c:pt idx="1774">
                  <c:v>0.2878</c:v>
                </c:pt>
                <c:pt idx="1775">
                  <c:v>0.30614000000000002</c:v>
                </c:pt>
                <c:pt idx="1776">
                  <c:v>0.28795999999999999</c:v>
                </c:pt>
                <c:pt idx="1777">
                  <c:v>0.28882000000000002</c:v>
                </c:pt>
                <c:pt idx="1778">
                  <c:v>0.29117999999999999</c:v>
                </c:pt>
                <c:pt idx="1779">
                  <c:v>0.29709999999999998</c:v>
                </c:pt>
                <c:pt idx="1780">
                  <c:v>0.29609999999999997</c:v>
                </c:pt>
                <c:pt idx="1781">
                  <c:v>0.28405999999999998</c:v>
                </c:pt>
                <c:pt idx="1782">
                  <c:v>0.29454000000000002</c:v>
                </c:pt>
                <c:pt idx="1783">
                  <c:v>0.29114000000000001</c:v>
                </c:pt>
                <c:pt idx="1784">
                  <c:v>0.29037999999999897</c:v>
                </c:pt>
                <c:pt idx="1785">
                  <c:v>0.30135999999999902</c:v>
                </c:pt>
                <c:pt idx="1786">
                  <c:v>0.31046000000000001</c:v>
                </c:pt>
                <c:pt idx="1787">
                  <c:v>0.28326000000000001</c:v>
                </c:pt>
                <c:pt idx="1788">
                  <c:v>0.28599999999999998</c:v>
                </c:pt>
                <c:pt idx="1789">
                  <c:v>0.29260000000000003</c:v>
                </c:pt>
                <c:pt idx="1790">
                  <c:v>0.36449999999999899</c:v>
                </c:pt>
                <c:pt idx="1791">
                  <c:v>0.37803999999999999</c:v>
                </c:pt>
                <c:pt idx="1792">
                  <c:v>0.36068</c:v>
                </c:pt>
                <c:pt idx="1793">
                  <c:v>0.34032000000000001</c:v>
                </c:pt>
                <c:pt idx="1794">
                  <c:v>0.34276000000000001</c:v>
                </c:pt>
                <c:pt idx="1795">
                  <c:v>0.35293999999999998</c:v>
                </c:pt>
                <c:pt idx="1796">
                  <c:v>0.34310000000000002</c:v>
                </c:pt>
                <c:pt idx="1797">
                  <c:v>0.34577999999999998</c:v>
                </c:pt>
                <c:pt idx="1798">
                  <c:v>0.33531999999999901</c:v>
                </c:pt>
                <c:pt idx="1799">
                  <c:v>0.32625999999999999</c:v>
                </c:pt>
                <c:pt idx="1800">
                  <c:v>0.33123999999999998</c:v>
                </c:pt>
                <c:pt idx="1801">
                  <c:v>0.31825999999999999</c:v>
                </c:pt>
                <c:pt idx="1802">
                  <c:v>0.31497999999999998</c:v>
                </c:pt>
                <c:pt idx="1803">
                  <c:v>0.32745999999999997</c:v>
                </c:pt>
                <c:pt idx="1804">
                  <c:v>0.30928</c:v>
                </c:pt>
                <c:pt idx="1805">
                  <c:v>0.31230000000000002</c:v>
                </c:pt>
                <c:pt idx="1806">
                  <c:v>0.31306</c:v>
                </c:pt>
                <c:pt idx="1807">
                  <c:v>0.31609999999999999</c:v>
                </c:pt>
                <c:pt idx="1808">
                  <c:v>0.31125999999999998</c:v>
                </c:pt>
                <c:pt idx="1809">
                  <c:v>0.31557999999999897</c:v>
                </c:pt>
                <c:pt idx="1810">
                  <c:v>0.30427999999999999</c:v>
                </c:pt>
                <c:pt idx="1811">
                  <c:v>0.31280000000000002</c:v>
                </c:pt>
                <c:pt idx="1812">
                  <c:v>0.31547999999999998</c:v>
                </c:pt>
                <c:pt idx="1813">
                  <c:v>0.30656</c:v>
                </c:pt>
                <c:pt idx="1814">
                  <c:v>0.30528</c:v>
                </c:pt>
                <c:pt idx="1815">
                  <c:v>0.32031999999999999</c:v>
                </c:pt>
                <c:pt idx="1816">
                  <c:v>0.30053999999999997</c:v>
                </c:pt>
                <c:pt idx="1817">
                  <c:v>0.30579999999999902</c:v>
                </c:pt>
                <c:pt idx="1818">
                  <c:v>0.30199999999999999</c:v>
                </c:pt>
                <c:pt idx="1819">
                  <c:v>0.32692500000000002</c:v>
                </c:pt>
                <c:pt idx="1820">
                  <c:v>0.3075</c:v>
                </c:pt>
                <c:pt idx="1821">
                  <c:v>0.30377999999999999</c:v>
                </c:pt>
                <c:pt idx="1822">
                  <c:v>0.30917999999999901</c:v>
                </c:pt>
                <c:pt idx="1823">
                  <c:v>0.31824000000000002</c:v>
                </c:pt>
                <c:pt idx="1824">
                  <c:v>0.32135000000000002</c:v>
                </c:pt>
                <c:pt idx="1825">
                  <c:v>0.30911999999999901</c:v>
                </c:pt>
                <c:pt idx="1826">
                  <c:v>0.31106</c:v>
                </c:pt>
                <c:pt idx="1827">
                  <c:v>0.31662000000000001</c:v>
                </c:pt>
                <c:pt idx="1828">
                  <c:v>0.29133999999999999</c:v>
                </c:pt>
                <c:pt idx="1829">
                  <c:v>0.30924000000000001</c:v>
                </c:pt>
                <c:pt idx="1830">
                  <c:v>0.30245999999999901</c:v>
                </c:pt>
                <c:pt idx="1831">
                  <c:v>0.33122000000000001</c:v>
                </c:pt>
                <c:pt idx="1832">
                  <c:v>0.29986000000000002</c:v>
                </c:pt>
                <c:pt idx="1833">
                  <c:v>0.31379999999999902</c:v>
                </c:pt>
                <c:pt idx="1834">
                  <c:v>0.31091999999999997</c:v>
                </c:pt>
                <c:pt idx="1835">
                  <c:v>0.30919999999999997</c:v>
                </c:pt>
                <c:pt idx="1836">
                  <c:v>0.30462</c:v>
                </c:pt>
                <c:pt idx="1837">
                  <c:v>0.29533999999999999</c:v>
                </c:pt>
                <c:pt idx="1838">
                  <c:v>0.32813999999999999</c:v>
                </c:pt>
                <c:pt idx="1839">
                  <c:v>0.30145999999999901</c:v>
                </c:pt>
                <c:pt idx="1840">
                  <c:v>0.30431999999999998</c:v>
                </c:pt>
                <c:pt idx="1841">
                  <c:v>0.30613999999999902</c:v>
                </c:pt>
                <c:pt idx="1842">
                  <c:v>0.30347999999999897</c:v>
                </c:pt>
                <c:pt idx="1843">
                  <c:v>0.30886000000000002</c:v>
                </c:pt>
                <c:pt idx="1844">
                  <c:v>0.30437999999999998</c:v>
                </c:pt>
                <c:pt idx="1845">
                  <c:v>0.32544000000000001</c:v>
                </c:pt>
                <c:pt idx="1846">
                  <c:v>0.31215999999999999</c:v>
                </c:pt>
                <c:pt idx="1847">
                  <c:v>0.32303999999999999</c:v>
                </c:pt>
                <c:pt idx="1848">
                  <c:v>0.34811999999999999</c:v>
                </c:pt>
                <c:pt idx="1849">
                  <c:v>0.34971999999999998</c:v>
                </c:pt>
                <c:pt idx="1850">
                  <c:v>0.35589999999999999</c:v>
                </c:pt>
                <c:pt idx="1851">
                  <c:v>0.39494999999999902</c:v>
                </c:pt>
                <c:pt idx="1852">
                  <c:v>0.34964000000000001</c:v>
                </c:pt>
                <c:pt idx="1853">
                  <c:v>0.30943999999999999</c:v>
                </c:pt>
                <c:pt idx="1854">
                  <c:v>0.38443333333333302</c:v>
                </c:pt>
                <c:pt idx="1855">
                  <c:v>0.35432000000000002</c:v>
                </c:pt>
                <c:pt idx="1856">
                  <c:v>0.31509999999999999</c:v>
                </c:pt>
                <c:pt idx="1857">
                  <c:v>0.31666</c:v>
                </c:pt>
                <c:pt idx="1858">
                  <c:v>0.30906</c:v>
                </c:pt>
                <c:pt idx="1859">
                  <c:v>0.32078000000000001</c:v>
                </c:pt>
                <c:pt idx="1860">
                  <c:v>0.30756</c:v>
                </c:pt>
                <c:pt idx="1861">
                  <c:v>0.32003999999999999</c:v>
                </c:pt>
                <c:pt idx="1862">
                  <c:v>0.57933999999999997</c:v>
                </c:pt>
                <c:pt idx="1863">
                  <c:v>0.38400000000000001</c:v>
                </c:pt>
                <c:pt idx="1864">
                  <c:v>0.30624000000000001</c:v>
                </c:pt>
                <c:pt idx="1865">
                  <c:v>0.31563999999999998</c:v>
                </c:pt>
                <c:pt idx="1866">
                  <c:v>0.30523999999999901</c:v>
                </c:pt>
                <c:pt idx="1867">
                  <c:v>0.30118</c:v>
                </c:pt>
                <c:pt idx="1868">
                  <c:v>0.31578000000000001</c:v>
                </c:pt>
                <c:pt idx="1869">
                  <c:v>0.31751999999999903</c:v>
                </c:pt>
                <c:pt idx="1870">
                  <c:v>0.31351999999999902</c:v>
                </c:pt>
                <c:pt idx="1871">
                  <c:v>0.31558000000000003</c:v>
                </c:pt>
                <c:pt idx="1872">
                  <c:v>0.30687999999999999</c:v>
                </c:pt>
                <c:pt idx="1873">
                  <c:v>0.31053999999999998</c:v>
                </c:pt>
                <c:pt idx="1874">
                  <c:v>0.30109999999999998</c:v>
                </c:pt>
                <c:pt idx="1875">
                  <c:v>0.31513999999999998</c:v>
                </c:pt>
                <c:pt idx="1876">
                  <c:v>0.30165999999999998</c:v>
                </c:pt>
                <c:pt idx="1877">
                  <c:v>0.30636000000000002</c:v>
                </c:pt>
                <c:pt idx="1878">
                  <c:v>0.31579999999999903</c:v>
                </c:pt>
                <c:pt idx="1879">
                  <c:v>0.31253999999999998</c:v>
                </c:pt>
                <c:pt idx="1880">
                  <c:v>0.29827999999999999</c:v>
                </c:pt>
                <c:pt idx="1881">
                  <c:v>0.31663999999999998</c:v>
                </c:pt>
                <c:pt idx="1882">
                  <c:v>0.30693999999999999</c:v>
                </c:pt>
                <c:pt idx="1883">
                  <c:v>0.30831999999999998</c:v>
                </c:pt>
                <c:pt idx="1884">
                  <c:v>0.30818000000000001</c:v>
                </c:pt>
                <c:pt idx="1885">
                  <c:v>0.29924000000000001</c:v>
                </c:pt>
                <c:pt idx="1886">
                  <c:v>0.32450000000000001</c:v>
                </c:pt>
                <c:pt idx="1887">
                  <c:v>0.32019999999999998</c:v>
                </c:pt>
                <c:pt idx="1888">
                  <c:v>0.31547999999999998</c:v>
                </c:pt>
                <c:pt idx="1889">
                  <c:v>0.32275999999999999</c:v>
                </c:pt>
                <c:pt idx="1890">
                  <c:v>0.31903999999999999</c:v>
                </c:pt>
                <c:pt idx="1891">
                  <c:v>0.318</c:v>
                </c:pt>
                <c:pt idx="1892">
                  <c:v>0.30734</c:v>
                </c:pt>
                <c:pt idx="1893">
                  <c:v>0.29565999999999998</c:v>
                </c:pt>
                <c:pt idx="1894">
                  <c:v>0.30377999999999999</c:v>
                </c:pt>
                <c:pt idx="1895">
                  <c:v>0.31212000000000001</c:v>
                </c:pt>
                <c:pt idx="1896">
                  <c:v>0.32072000000000001</c:v>
                </c:pt>
                <c:pt idx="1897">
                  <c:v>0.31062000000000001</c:v>
                </c:pt>
                <c:pt idx="1898">
                  <c:v>0.318</c:v>
                </c:pt>
                <c:pt idx="1899">
                  <c:v>0.30921999999999999</c:v>
                </c:pt>
                <c:pt idx="1900">
                  <c:v>0.31341999999999998</c:v>
                </c:pt>
                <c:pt idx="1901">
                  <c:v>0.31428</c:v>
                </c:pt>
                <c:pt idx="1902">
                  <c:v>0.32445999999999903</c:v>
                </c:pt>
                <c:pt idx="1903">
                  <c:v>0.32324000000000003</c:v>
                </c:pt>
                <c:pt idx="1904">
                  <c:v>0.32002000000000003</c:v>
                </c:pt>
                <c:pt idx="1905">
                  <c:v>0.32307999999999998</c:v>
                </c:pt>
                <c:pt idx="1906">
                  <c:v>0.32340000000000002</c:v>
                </c:pt>
                <c:pt idx="1907">
                  <c:v>0.31003999999999998</c:v>
                </c:pt>
                <c:pt idx="1908">
                  <c:v>0.31503999999999999</c:v>
                </c:pt>
                <c:pt idx="1909">
                  <c:v>0.31789999999999902</c:v>
                </c:pt>
                <c:pt idx="1910">
                  <c:v>0.31975999999999999</c:v>
                </c:pt>
                <c:pt idx="1911">
                  <c:v>0.32203999999999999</c:v>
                </c:pt>
                <c:pt idx="1912">
                  <c:v>0.30981999999999998</c:v>
                </c:pt>
                <c:pt idx="1913">
                  <c:v>0.31241999999999998</c:v>
                </c:pt>
                <c:pt idx="1914">
                  <c:v>0.31669999999999998</c:v>
                </c:pt>
                <c:pt idx="1915">
                  <c:v>0.32241999999999998</c:v>
                </c:pt>
                <c:pt idx="1916">
                  <c:v>0.3135</c:v>
                </c:pt>
                <c:pt idx="1917">
                  <c:v>0.31897999999999999</c:v>
                </c:pt>
                <c:pt idx="1918">
                  <c:v>0.37935999999999998</c:v>
                </c:pt>
                <c:pt idx="1919">
                  <c:v>0.35383999999999999</c:v>
                </c:pt>
                <c:pt idx="1920">
                  <c:v>0.36087999999999998</c:v>
                </c:pt>
                <c:pt idx="1921">
                  <c:v>0.3639</c:v>
                </c:pt>
                <c:pt idx="1922">
                  <c:v>0.33944000000000002</c:v>
                </c:pt>
                <c:pt idx="1923">
                  <c:v>0.33673999999999998</c:v>
                </c:pt>
                <c:pt idx="1924">
                  <c:v>0.33317999999999998</c:v>
                </c:pt>
                <c:pt idx="1925">
                  <c:v>0.332539999999999</c:v>
                </c:pt>
                <c:pt idx="1926">
                  <c:v>0.32979999999999998</c:v>
                </c:pt>
                <c:pt idx="1927">
                  <c:v>0.33510000000000001</c:v>
                </c:pt>
                <c:pt idx="1928">
                  <c:v>0.33011999999999903</c:v>
                </c:pt>
                <c:pt idx="1929">
                  <c:v>0.32144</c:v>
                </c:pt>
                <c:pt idx="1930">
                  <c:v>0.34310000000000002</c:v>
                </c:pt>
                <c:pt idx="1931">
                  <c:v>0.32429999999999998</c:v>
                </c:pt>
                <c:pt idx="1932">
                  <c:v>0.31819999999999998</c:v>
                </c:pt>
                <c:pt idx="1933">
                  <c:v>0.40316666666666601</c:v>
                </c:pt>
                <c:pt idx="1934">
                  <c:v>0.35855999999999999</c:v>
                </c:pt>
                <c:pt idx="1935">
                  <c:v>0.32745999999999997</c:v>
                </c:pt>
                <c:pt idx="1936">
                  <c:v>0.31885999999999998</c:v>
                </c:pt>
                <c:pt idx="1937">
                  <c:v>0.33365999999999901</c:v>
                </c:pt>
                <c:pt idx="1938">
                  <c:v>0.31281999999999999</c:v>
                </c:pt>
                <c:pt idx="1939">
                  <c:v>0.33592</c:v>
                </c:pt>
                <c:pt idx="1940">
                  <c:v>0.31740000000000002</c:v>
                </c:pt>
                <c:pt idx="1941">
                  <c:v>0.31969999999999998</c:v>
                </c:pt>
                <c:pt idx="1942">
                  <c:v>0.31935999999999998</c:v>
                </c:pt>
                <c:pt idx="1943">
                  <c:v>0.32441999999999999</c:v>
                </c:pt>
                <c:pt idx="1944">
                  <c:v>0.32069999999999999</c:v>
                </c:pt>
                <c:pt idx="1945">
                  <c:v>0.34211999999999998</c:v>
                </c:pt>
                <c:pt idx="1946">
                  <c:v>0.31731999999999899</c:v>
                </c:pt>
                <c:pt idx="1947">
                  <c:v>0.31890000000000002</c:v>
                </c:pt>
                <c:pt idx="1948">
                  <c:v>0.31812000000000001</c:v>
                </c:pt>
                <c:pt idx="1949">
                  <c:v>0.32519999999999999</c:v>
                </c:pt>
                <c:pt idx="1950">
                  <c:v>0.335759999999999</c:v>
                </c:pt>
                <c:pt idx="1951">
                  <c:v>0.33895999999999998</c:v>
                </c:pt>
                <c:pt idx="1952">
                  <c:v>0.35286000000000001</c:v>
                </c:pt>
                <c:pt idx="1953">
                  <c:v>0.33399999999999902</c:v>
                </c:pt>
                <c:pt idx="1954">
                  <c:v>0.33019999999999999</c:v>
                </c:pt>
                <c:pt idx="1955">
                  <c:v>0.32513999999999998</c:v>
                </c:pt>
                <c:pt idx="1956">
                  <c:v>0.31690000000000002</c:v>
                </c:pt>
                <c:pt idx="1957">
                  <c:v>0.32303999999999999</c:v>
                </c:pt>
                <c:pt idx="1958">
                  <c:v>0.35933999999999999</c:v>
                </c:pt>
                <c:pt idx="1959">
                  <c:v>0.33443999999999902</c:v>
                </c:pt>
                <c:pt idx="1960">
                  <c:v>0.32963999999999999</c:v>
                </c:pt>
                <c:pt idx="1961">
                  <c:v>0.32851999999999998</c:v>
                </c:pt>
                <c:pt idx="1962">
                  <c:v>0.33257999999999999</c:v>
                </c:pt>
                <c:pt idx="1963">
                  <c:v>0.37641999999999998</c:v>
                </c:pt>
                <c:pt idx="1964">
                  <c:v>0.37361999999999901</c:v>
                </c:pt>
                <c:pt idx="1965">
                  <c:v>0.32118000000000002</c:v>
                </c:pt>
                <c:pt idx="1966">
                  <c:v>0.32984000000000002</c:v>
                </c:pt>
                <c:pt idx="1967">
                  <c:v>0.34072000000000002</c:v>
                </c:pt>
                <c:pt idx="1968">
                  <c:v>0.33483999999999903</c:v>
                </c:pt>
                <c:pt idx="1969">
                  <c:v>0.32617999999999903</c:v>
                </c:pt>
                <c:pt idx="1970">
                  <c:v>0.41912499999999903</c:v>
                </c:pt>
                <c:pt idx="1971">
                  <c:v>0.38095999999999902</c:v>
                </c:pt>
                <c:pt idx="1972">
                  <c:v>0.31790000000000002</c:v>
                </c:pt>
                <c:pt idx="1973">
                  <c:v>0.32650000000000001</c:v>
                </c:pt>
                <c:pt idx="1974">
                  <c:v>0.32357999999999998</c:v>
                </c:pt>
                <c:pt idx="1975">
                  <c:v>0.341859999999999</c:v>
                </c:pt>
                <c:pt idx="1976">
                  <c:v>0.32482</c:v>
                </c:pt>
                <c:pt idx="1977">
                  <c:v>0.33</c:v>
                </c:pt>
                <c:pt idx="1978">
                  <c:v>0.33179999999999998</c:v>
                </c:pt>
                <c:pt idx="1979">
                  <c:v>0.32568000000000003</c:v>
                </c:pt>
                <c:pt idx="1980">
                  <c:v>0.31751999999999903</c:v>
                </c:pt>
                <c:pt idx="1981">
                  <c:v>0.32955999999999902</c:v>
                </c:pt>
                <c:pt idx="1982">
                  <c:v>0.36109999999999998</c:v>
                </c:pt>
                <c:pt idx="1983">
                  <c:v>0.42831999999999998</c:v>
                </c:pt>
                <c:pt idx="1984">
                  <c:v>0.36277999999999999</c:v>
                </c:pt>
                <c:pt idx="1985">
                  <c:v>0.38719999999999999</c:v>
                </c:pt>
                <c:pt idx="1986">
                  <c:v>0.41355999999999998</c:v>
                </c:pt>
                <c:pt idx="1987">
                  <c:v>0.38965999999999901</c:v>
                </c:pt>
                <c:pt idx="1988">
                  <c:v>0.33666000000000001</c:v>
                </c:pt>
                <c:pt idx="1989">
                  <c:v>0.34711999999999998</c:v>
                </c:pt>
                <c:pt idx="1990">
                  <c:v>0.34038000000000002</c:v>
                </c:pt>
                <c:pt idx="1991">
                  <c:v>0.38183999999999901</c:v>
                </c:pt>
                <c:pt idx="1992">
                  <c:v>0.33372000000000002</c:v>
                </c:pt>
                <c:pt idx="1993">
                  <c:v>0.36646000000000001</c:v>
                </c:pt>
                <c:pt idx="1994">
                  <c:v>0.38422000000000001</c:v>
                </c:pt>
                <c:pt idx="1995">
                  <c:v>0.42687999999999998</c:v>
                </c:pt>
                <c:pt idx="1996">
                  <c:v>0.39516000000000001</c:v>
                </c:pt>
                <c:pt idx="1997">
                  <c:v>0.38047999999999998</c:v>
                </c:pt>
                <c:pt idx="1998">
                  <c:v>0.35953999999999903</c:v>
                </c:pt>
                <c:pt idx="1999">
                  <c:v>0.34422000000000003</c:v>
                </c:pt>
                <c:pt idx="2000">
                  <c:v>0.33857999999999999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TestBegin!$A$9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TestBegin!$B$9:$BXZ$9</c:f>
              <c:numCache>
                <c:formatCode>General</c:formatCode>
                <c:ptCount val="2001"/>
                <c:pt idx="0">
                  <c:v>0.14152000000000001</c:v>
                </c:pt>
                <c:pt idx="1">
                  <c:v>1.6666666666666601E-4</c:v>
                </c:pt>
                <c:pt idx="2">
                  <c:v>2.5000000000000001E-4</c:v>
                </c:pt>
                <c:pt idx="3">
                  <c:v>2.9999999999999997E-4</c:v>
                </c:pt>
                <c:pt idx="4">
                  <c:v>4.2499999999999998E-4</c:v>
                </c:pt>
                <c:pt idx="5">
                  <c:v>5.0000000000000001E-4</c:v>
                </c:pt>
                <c:pt idx="6">
                  <c:v>8.7499999999999904E-4</c:v>
                </c:pt>
                <c:pt idx="7">
                  <c:v>7.2499999999999995E-4</c:v>
                </c:pt>
                <c:pt idx="8">
                  <c:v>8.4999999999999995E-4</c:v>
                </c:pt>
                <c:pt idx="9">
                  <c:v>8.7499999999999904E-4</c:v>
                </c:pt>
                <c:pt idx="10">
                  <c:v>1.0499999999999999E-3</c:v>
                </c:pt>
                <c:pt idx="11">
                  <c:v>1.075E-3</c:v>
                </c:pt>
                <c:pt idx="12">
                  <c:v>1.5399999999999999E-3</c:v>
                </c:pt>
                <c:pt idx="13">
                  <c:v>1.5399999999999999E-3</c:v>
                </c:pt>
                <c:pt idx="14">
                  <c:v>1.6799999999999901E-3</c:v>
                </c:pt>
                <c:pt idx="15">
                  <c:v>6.6666666666666599E-4</c:v>
                </c:pt>
                <c:pt idx="16">
                  <c:v>8.4999999999999995E-4</c:v>
                </c:pt>
                <c:pt idx="17">
                  <c:v>1E-3</c:v>
                </c:pt>
                <c:pt idx="18">
                  <c:v>1.0333333333333299E-3</c:v>
                </c:pt>
                <c:pt idx="19">
                  <c:v>1.08E-3</c:v>
                </c:pt>
                <c:pt idx="20">
                  <c:v>1.1999999999999999E-3</c:v>
                </c:pt>
                <c:pt idx="21">
                  <c:v>1.175E-3</c:v>
                </c:pt>
                <c:pt idx="22">
                  <c:v>1.2799999999999899E-3</c:v>
                </c:pt>
                <c:pt idx="23">
                  <c:v>1.2999999999999999E-3</c:v>
                </c:pt>
                <c:pt idx="24">
                  <c:v>1.225E-3</c:v>
                </c:pt>
                <c:pt idx="25">
                  <c:v>1.39999999999999E-3</c:v>
                </c:pt>
                <c:pt idx="26">
                  <c:v>1.4399999999999899E-3</c:v>
                </c:pt>
                <c:pt idx="27">
                  <c:v>1.6199999999999999E-3</c:v>
                </c:pt>
                <c:pt idx="28">
                  <c:v>1.63999999999999E-3</c:v>
                </c:pt>
                <c:pt idx="29">
                  <c:v>1.7600000000000001E-3</c:v>
                </c:pt>
                <c:pt idx="30">
                  <c:v>1.8799999999999999E-3</c:v>
                </c:pt>
                <c:pt idx="31">
                  <c:v>2E-3</c:v>
                </c:pt>
                <c:pt idx="32">
                  <c:v>1.9599999999999999E-3</c:v>
                </c:pt>
                <c:pt idx="33">
                  <c:v>2E-3</c:v>
                </c:pt>
                <c:pt idx="34">
                  <c:v>2.1199999999999899E-3</c:v>
                </c:pt>
                <c:pt idx="35">
                  <c:v>2.16E-3</c:v>
                </c:pt>
                <c:pt idx="36">
                  <c:v>2.2599999999999999E-3</c:v>
                </c:pt>
                <c:pt idx="37">
                  <c:v>2.3600000000000001E-3</c:v>
                </c:pt>
                <c:pt idx="38">
                  <c:v>2.3600000000000001E-3</c:v>
                </c:pt>
                <c:pt idx="39">
                  <c:v>2.45999999999999E-3</c:v>
                </c:pt>
                <c:pt idx="40">
                  <c:v>2.2750000000000001E-3</c:v>
                </c:pt>
                <c:pt idx="41">
                  <c:v>2.48E-3</c:v>
                </c:pt>
                <c:pt idx="42">
                  <c:v>2.6199999999999999E-3</c:v>
                </c:pt>
                <c:pt idx="43">
                  <c:v>2.6800000000000001E-3</c:v>
                </c:pt>
                <c:pt idx="44">
                  <c:v>2.7799999999999999E-3</c:v>
                </c:pt>
                <c:pt idx="45">
                  <c:v>2.8999999999999998E-3</c:v>
                </c:pt>
                <c:pt idx="46">
                  <c:v>3.1800000000000001E-3</c:v>
                </c:pt>
                <c:pt idx="47">
                  <c:v>3.0000000000000001E-3</c:v>
                </c:pt>
                <c:pt idx="48">
                  <c:v>3.0599999999999998E-3</c:v>
                </c:pt>
                <c:pt idx="49">
                  <c:v>3.16E-3</c:v>
                </c:pt>
                <c:pt idx="50">
                  <c:v>3.3E-3</c:v>
                </c:pt>
                <c:pt idx="51">
                  <c:v>3.4399999999999999E-3</c:v>
                </c:pt>
                <c:pt idx="52">
                  <c:v>3.5799999999999998E-3</c:v>
                </c:pt>
                <c:pt idx="53">
                  <c:v>3.5799999999999998E-3</c:v>
                </c:pt>
                <c:pt idx="54">
                  <c:v>3.4399999999999999E-3</c:v>
                </c:pt>
                <c:pt idx="55">
                  <c:v>3.6600000000000001E-3</c:v>
                </c:pt>
                <c:pt idx="56">
                  <c:v>3.7799999999999999E-3</c:v>
                </c:pt>
                <c:pt idx="57">
                  <c:v>3.9199999999999999E-3</c:v>
                </c:pt>
                <c:pt idx="58">
                  <c:v>4.0200000000000001E-3</c:v>
                </c:pt>
                <c:pt idx="59">
                  <c:v>3.9799999999999896E-3</c:v>
                </c:pt>
                <c:pt idx="60">
                  <c:v>4.4799999999999996E-3</c:v>
                </c:pt>
                <c:pt idx="61">
                  <c:v>4.1000000000000003E-3</c:v>
                </c:pt>
                <c:pt idx="62">
                  <c:v>4.1999999999999997E-3</c:v>
                </c:pt>
                <c:pt idx="63">
                  <c:v>4.2199999999999998E-3</c:v>
                </c:pt>
                <c:pt idx="64">
                  <c:v>4.4200000000000003E-3</c:v>
                </c:pt>
                <c:pt idx="65">
                  <c:v>4.4200000000000003E-3</c:v>
                </c:pt>
                <c:pt idx="66">
                  <c:v>4.4200000000000003E-3</c:v>
                </c:pt>
                <c:pt idx="67">
                  <c:v>4.6800000000000001E-3</c:v>
                </c:pt>
                <c:pt idx="68">
                  <c:v>4.6599999999999897E-3</c:v>
                </c:pt>
                <c:pt idx="69">
                  <c:v>4.64E-3</c:v>
                </c:pt>
                <c:pt idx="70">
                  <c:v>4.9199999999999999E-3</c:v>
                </c:pt>
                <c:pt idx="71">
                  <c:v>4.96E-3</c:v>
                </c:pt>
                <c:pt idx="72">
                  <c:v>5.0600000000000003E-3</c:v>
                </c:pt>
                <c:pt idx="73">
                  <c:v>5.1000000000000004E-3</c:v>
                </c:pt>
                <c:pt idx="74">
                  <c:v>5.0200000000000002E-3</c:v>
                </c:pt>
                <c:pt idx="75">
                  <c:v>5.3400000000000001E-3</c:v>
                </c:pt>
                <c:pt idx="76">
                  <c:v>5.3200000000000001E-3</c:v>
                </c:pt>
                <c:pt idx="77">
                  <c:v>5.8599999999999902E-3</c:v>
                </c:pt>
                <c:pt idx="78">
                  <c:v>5.75999999999999E-3</c:v>
                </c:pt>
                <c:pt idx="79">
                  <c:v>5.6799999999999897E-3</c:v>
                </c:pt>
                <c:pt idx="80">
                  <c:v>5.5599999999999998E-3</c:v>
                </c:pt>
                <c:pt idx="81">
                  <c:v>5.6800000000000002E-3</c:v>
                </c:pt>
                <c:pt idx="82">
                  <c:v>5.94E-3</c:v>
                </c:pt>
                <c:pt idx="83">
                  <c:v>6.09999999999999E-3</c:v>
                </c:pt>
                <c:pt idx="84">
                  <c:v>6.1399999999999996E-3</c:v>
                </c:pt>
                <c:pt idx="85">
                  <c:v>6.2199999999999998E-3</c:v>
                </c:pt>
                <c:pt idx="86">
                  <c:v>6.2799999999999896E-3</c:v>
                </c:pt>
                <c:pt idx="87">
                  <c:v>6.3E-3</c:v>
                </c:pt>
                <c:pt idx="88">
                  <c:v>6.3400000000000001E-3</c:v>
                </c:pt>
                <c:pt idx="89">
                  <c:v>6.4799999999999996E-3</c:v>
                </c:pt>
                <c:pt idx="90">
                  <c:v>6.5199999999999998E-3</c:v>
                </c:pt>
                <c:pt idx="91">
                  <c:v>6.6599999999999897E-3</c:v>
                </c:pt>
                <c:pt idx="92">
                  <c:v>6.9599999999999896E-3</c:v>
                </c:pt>
                <c:pt idx="93">
                  <c:v>6.6800000000000002E-3</c:v>
                </c:pt>
                <c:pt idx="94">
                  <c:v>7.3199999999999897E-3</c:v>
                </c:pt>
                <c:pt idx="95">
                  <c:v>7.0599999999999899E-3</c:v>
                </c:pt>
                <c:pt idx="96">
                  <c:v>6.8999999999999999E-3</c:v>
                </c:pt>
                <c:pt idx="97">
                  <c:v>7.3399999999999898E-3</c:v>
                </c:pt>
                <c:pt idx="98">
                  <c:v>7.2999999999999897E-3</c:v>
                </c:pt>
                <c:pt idx="99">
                  <c:v>7.6199999999999896E-3</c:v>
                </c:pt>
                <c:pt idx="100">
                  <c:v>7.5199999999999998E-3</c:v>
                </c:pt>
                <c:pt idx="101">
                  <c:v>7.6600000000000001E-3</c:v>
                </c:pt>
                <c:pt idx="102">
                  <c:v>7.5799999999999999E-3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7.92E-3</c:v>
                </c:pt>
                <c:pt idx="106">
                  <c:v>7.8399999999999997E-3</c:v>
                </c:pt>
                <c:pt idx="107">
                  <c:v>8.1799999999999998E-3</c:v>
                </c:pt>
                <c:pt idx="108">
                  <c:v>7.9799999999999992E-3</c:v>
                </c:pt>
                <c:pt idx="109">
                  <c:v>8.1399999999999997E-3</c:v>
                </c:pt>
                <c:pt idx="110">
                  <c:v>8.1399999999999997E-3</c:v>
                </c:pt>
                <c:pt idx="111">
                  <c:v>8.3800000000000003E-3</c:v>
                </c:pt>
                <c:pt idx="112">
                  <c:v>8.3199999999999993E-3</c:v>
                </c:pt>
                <c:pt idx="113">
                  <c:v>8.5400000000000007E-3</c:v>
                </c:pt>
                <c:pt idx="114">
                  <c:v>8.7200000000000003E-3</c:v>
                </c:pt>
                <c:pt idx="115">
                  <c:v>8.7999999999999901E-3</c:v>
                </c:pt>
                <c:pt idx="116">
                  <c:v>9.2399999999999999E-3</c:v>
                </c:pt>
                <c:pt idx="117">
                  <c:v>8.6800000000000002E-3</c:v>
                </c:pt>
                <c:pt idx="118">
                  <c:v>8.6800000000000002E-3</c:v>
                </c:pt>
                <c:pt idx="119">
                  <c:v>9.0200000000000002E-3</c:v>
                </c:pt>
                <c:pt idx="120">
                  <c:v>8.94E-3</c:v>
                </c:pt>
                <c:pt idx="121">
                  <c:v>9.0200000000000002E-3</c:v>
                </c:pt>
                <c:pt idx="122">
                  <c:v>9.3799999999999994E-3</c:v>
                </c:pt>
                <c:pt idx="123">
                  <c:v>9.2800000000000001E-3</c:v>
                </c:pt>
                <c:pt idx="124">
                  <c:v>9.3600000000000003E-3</c:v>
                </c:pt>
                <c:pt idx="125">
                  <c:v>9.6200000000000001E-3</c:v>
                </c:pt>
                <c:pt idx="126">
                  <c:v>9.9600000000000001E-3</c:v>
                </c:pt>
                <c:pt idx="127">
                  <c:v>9.5199999999999903E-3</c:v>
                </c:pt>
                <c:pt idx="128">
                  <c:v>9.5399999999999999E-3</c:v>
                </c:pt>
                <c:pt idx="129">
                  <c:v>1.004E-2</c:v>
                </c:pt>
                <c:pt idx="130">
                  <c:v>9.92E-3</c:v>
                </c:pt>
                <c:pt idx="131">
                  <c:v>1.00399999999999E-2</c:v>
                </c:pt>
                <c:pt idx="132">
                  <c:v>9.9799999999999993E-3</c:v>
                </c:pt>
                <c:pt idx="133">
                  <c:v>1.01E-2</c:v>
                </c:pt>
                <c:pt idx="134">
                  <c:v>1.04999999999999E-2</c:v>
                </c:pt>
                <c:pt idx="135">
                  <c:v>1.078E-2</c:v>
                </c:pt>
                <c:pt idx="136">
                  <c:v>1.086E-2</c:v>
                </c:pt>
                <c:pt idx="137">
                  <c:v>1.04999999999999E-2</c:v>
                </c:pt>
                <c:pt idx="138">
                  <c:v>1.068E-2</c:v>
                </c:pt>
                <c:pt idx="139">
                  <c:v>1.10199999999999E-2</c:v>
                </c:pt>
                <c:pt idx="140">
                  <c:v>1.07599999999999E-2</c:v>
                </c:pt>
                <c:pt idx="141">
                  <c:v>1.082E-2</c:v>
                </c:pt>
                <c:pt idx="142">
                  <c:v>1.116E-2</c:v>
                </c:pt>
                <c:pt idx="143">
                  <c:v>1.112E-2</c:v>
                </c:pt>
                <c:pt idx="144">
                  <c:v>1.2120000000000001E-2</c:v>
                </c:pt>
                <c:pt idx="145">
                  <c:v>1.124E-2</c:v>
                </c:pt>
                <c:pt idx="146">
                  <c:v>1.132E-2</c:v>
                </c:pt>
                <c:pt idx="147">
                  <c:v>1.1379999999999999E-2</c:v>
                </c:pt>
                <c:pt idx="148">
                  <c:v>1.1480000000000001E-2</c:v>
                </c:pt>
                <c:pt idx="149">
                  <c:v>1.18E-2</c:v>
                </c:pt>
                <c:pt idx="150">
                  <c:v>1.1820000000000001E-2</c:v>
                </c:pt>
                <c:pt idx="151">
                  <c:v>1.176E-2</c:v>
                </c:pt>
                <c:pt idx="152">
                  <c:v>1.21E-2</c:v>
                </c:pt>
                <c:pt idx="153">
                  <c:v>1.345E-2</c:v>
                </c:pt>
                <c:pt idx="154">
                  <c:v>1.5775000000000001E-2</c:v>
                </c:pt>
                <c:pt idx="155">
                  <c:v>1.5900000000000001E-2</c:v>
                </c:pt>
                <c:pt idx="156">
                  <c:v>3.508E-2</c:v>
                </c:pt>
                <c:pt idx="157">
                  <c:v>3.2800000000000003E-2</c:v>
                </c:pt>
                <c:pt idx="158">
                  <c:v>2.8039999999999999E-2</c:v>
                </c:pt>
                <c:pt idx="159">
                  <c:v>2.7619999999999999E-2</c:v>
                </c:pt>
                <c:pt idx="160">
                  <c:v>3.022E-2</c:v>
                </c:pt>
                <c:pt idx="161">
                  <c:v>3.4660000000000003E-2</c:v>
                </c:pt>
                <c:pt idx="162">
                  <c:v>2.9420000000000002E-2</c:v>
                </c:pt>
                <c:pt idx="163">
                  <c:v>3.0720000000000001E-2</c:v>
                </c:pt>
                <c:pt idx="164">
                  <c:v>3.0439999999999998E-2</c:v>
                </c:pt>
                <c:pt idx="165">
                  <c:v>3.1179999999999899E-2</c:v>
                </c:pt>
                <c:pt idx="166">
                  <c:v>3.2320000000000002E-2</c:v>
                </c:pt>
                <c:pt idx="167">
                  <c:v>3.0620000000000001E-2</c:v>
                </c:pt>
                <c:pt idx="168">
                  <c:v>2.5974999999999901E-2</c:v>
                </c:pt>
                <c:pt idx="169">
                  <c:v>1.84E-2</c:v>
                </c:pt>
                <c:pt idx="170">
                  <c:v>1.7899999999999999E-2</c:v>
                </c:pt>
                <c:pt idx="171">
                  <c:v>1.7420000000000001E-2</c:v>
                </c:pt>
                <c:pt idx="172">
                  <c:v>1.7919999999999998E-2</c:v>
                </c:pt>
                <c:pt idx="173">
                  <c:v>1.7919999999999998E-2</c:v>
                </c:pt>
                <c:pt idx="174">
                  <c:v>1.8339999999999999E-2</c:v>
                </c:pt>
                <c:pt idx="175">
                  <c:v>1.77E-2</c:v>
                </c:pt>
                <c:pt idx="176">
                  <c:v>1.8120000000000001E-2</c:v>
                </c:pt>
                <c:pt idx="177">
                  <c:v>2.0400000000000001E-2</c:v>
                </c:pt>
                <c:pt idx="178">
                  <c:v>2.0979999999999999E-2</c:v>
                </c:pt>
                <c:pt idx="179">
                  <c:v>2.14399999999999E-2</c:v>
                </c:pt>
                <c:pt idx="180">
                  <c:v>2.0299999999999999E-2</c:v>
                </c:pt>
                <c:pt idx="181">
                  <c:v>1.8599999999999998E-2</c:v>
                </c:pt>
                <c:pt idx="182">
                  <c:v>1.8700000000000001E-2</c:v>
                </c:pt>
                <c:pt idx="183">
                  <c:v>1.9120000000000002E-2</c:v>
                </c:pt>
                <c:pt idx="184">
                  <c:v>1.7659999999999999E-2</c:v>
                </c:pt>
                <c:pt idx="185">
                  <c:v>1.5520000000000001E-2</c:v>
                </c:pt>
                <c:pt idx="186">
                  <c:v>1.5539999999999899E-2</c:v>
                </c:pt>
                <c:pt idx="187">
                  <c:v>1.5820000000000001E-2</c:v>
                </c:pt>
                <c:pt idx="188">
                  <c:v>1.566E-2</c:v>
                </c:pt>
                <c:pt idx="189">
                  <c:v>1.562E-2</c:v>
                </c:pt>
                <c:pt idx="190">
                  <c:v>1.6639999999999999E-2</c:v>
                </c:pt>
                <c:pt idx="191">
                  <c:v>1.6E-2</c:v>
                </c:pt>
                <c:pt idx="192">
                  <c:v>1.6080000000000001E-2</c:v>
                </c:pt>
                <c:pt idx="193">
                  <c:v>1.6825E-2</c:v>
                </c:pt>
                <c:pt idx="194">
                  <c:v>1.6660000000000001E-2</c:v>
                </c:pt>
                <c:pt idx="195">
                  <c:v>1.6920000000000001E-2</c:v>
                </c:pt>
                <c:pt idx="196">
                  <c:v>1.67E-2</c:v>
                </c:pt>
                <c:pt idx="197">
                  <c:v>1.6580000000000001E-2</c:v>
                </c:pt>
                <c:pt idx="198">
                  <c:v>1.6979999999999999E-2</c:v>
                </c:pt>
                <c:pt idx="199">
                  <c:v>1.6660000000000001E-2</c:v>
                </c:pt>
                <c:pt idx="200">
                  <c:v>1.712E-2</c:v>
                </c:pt>
                <c:pt idx="201">
                  <c:v>1.73599999999999E-2</c:v>
                </c:pt>
                <c:pt idx="202">
                  <c:v>1.7500000000000002E-2</c:v>
                </c:pt>
                <c:pt idx="203">
                  <c:v>1.7600000000000001E-2</c:v>
                </c:pt>
                <c:pt idx="204">
                  <c:v>1.7479999999999999E-2</c:v>
                </c:pt>
                <c:pt idx="205">
                  <c:v>1.7739999999999999E-2</c:v>
                </c:pt>
                <c:pt idx="206">
                  <c:v>1.738E-2</c:v>
                </c:pt>
                <c:pt idx="207">
                  <c:v>1.8020000000000001E-2</c:v>
                </c:pt>
                <c:pt idx="208">
                  <c:v>1.77799999999999E-2</c:v>
                </c:pt>
                <c:pt idx="209">
                  <c:v>1.7999999999999999E-2</c:v>
                </c:pt>
                <c:pt idx="210">
                  <c:v>1.7979999999999999E-2</c:v>
                </c:pt>
                <c:pt idx="211">
                  <c:v>1.83E-2</c:v>
                </c:pt>
                <c:pt idx="212">
                  <c:v>1.8880000000000001E-2</c:v>
                </c:pt>
                <c:pt idx="213">
                  <c:v>1.8259999999999998E-2</c:v>
                </c:pt>
                <c:pt idx="214">
                  <c:v>1.8339999999999999E-2</c:v>
                </c:pt>
                <c:pt idx="215">
                  <c:v>1.8800000000000001E-2</c:v>
                </c:pt>
                <c:pt idx="216">
                  <c:v>1.8859999999999998E-2</c:v>
                </c:pt>
                <c:pt idx="217">
                  <c:v>2.3279999999999999E-2</c:v>
                </c:pt>
                <c:pt idx="218">
                  <c:v>2.2100000000000002E-2</c:v>
                </c:pt>
                <c:pt idx="219">
                  <c:v>1.8779999999999901E-2</c:v>
                </c:pt>
                <c:pt idx="220">
                  <c:v>1.8939999999999999E-2</c:v>
                </c:pt>
                <c:pt idx="221">
                  <c:v>1.94799999999999E-2</c:v>
                </c:pt>
                <c:pt idx="222">
                  <c:v>1.8819999999999899E-2</c:v>
                </c:pt>
                <c:pt idx="223">
                  <c:v>1.9179999999999999E-2</c:v>
                </c:pt>
                <c:pt idx="224">
                  <c:v>1.9300000000000001E-2</c:v>
                </c:pt>
                <c:pt idx="225">
                  <c:v>1.9949999999999999E-2</c:v>
                </c:pt>
                <c:pt idx="226">
                  <c:v>1.9959999999999999E-2</c:v>
                </c:pt>
                <c:pt idx="227">
                  <c:v>1.96599999999999E-2</c:v>
                </c:pt>
                <c:pt idx="228">
                  <c:v>1.976E-2</c:v>
                </c:pt>
                <c:pt idx="229">
                  <c:v>1.9779999999999999E-2</c:v>
                </c:pt>
                <c:pt idx="230">
                  <c:v>1.984E-2</c:v>
                </c:pt>
                <c:pt idx="231">
                  <c:v>2.0099999999999899E-2</c:v>
                </c:pt>
                <c:pt idx="232">
                  <c:v>2.0459999999999999E-2</c:v>
                </c:pt>
                <c:pt idx="233">
                  <c:v>2.078E-2</c:v>
                </c:pt>
                <c:pt idx="234">
                  <c:v>2.07E-2</c:v>
                </c:pt>
                <c:pt idx="235">
                  <c:v>2.078E-2</c:v>
                </c:pt>
                <c:pt idx="236">
                  <c:v>1.9324999999999998E-2</c:v>
                </c:pt>
                <c:pt idx="237">
                  <c:v>2.0639999999999999E-2</c:v>
                </c:pt>
                <c:pt idx="238">
                  <c:v>2.0559999999999998E-2</c:v>
                </c:pt>
                <c:pt idx="239">
                  <c:v>2.06E-2</c:v>
                </c:pt>
                <c:pt idx="240">
                  <c:v>2.086E-2</c:v>
                </c:pt>
                <c:pt idx="241">
                  <c:v>2.104E-2</c:v>
                </c:pt>
                <c:pt idx="242">
                  <c:v>2.1000000000000001E-2</c:v>
                </c:pt>
                <c:pt idx="243">
                  <c:v>2.0959999999999999E-2</c:v>
                </c:pt>
                <c:pt idx="244">
                  <c:v>2.1319999999999999E-2</c:v>
                </c:pt>
                <c:pt idx="245">
                  <c:v>2.162E-2</c:v>
                </c:pt>
                <c:pt idx="246">
                  <c:v>2.112E-2</c:v>
                </c:pt>
                <c:pt idx="247">
                  <c:v>2.162E-2</c:v>
                </c:pt>
                <c:pt idx="248">
                  <c:v>2.14399999999999E-2</c:v>
                </c:pt>
                <c:pt idx="249">
                  <c:v>2.198E-2</c:v>
                </c:pt>
                <c:pt idx="250">
                  <c:v>2.1819999999999999E-2</c:v>
                </c:pt>
                <c:pt idx="251">
                  <c:v>2.1360000000000001E-2</c:v>
                </c:pt>
                <c:pt idx="252">
                  <c:v>2.1899999999999999E-2</c:v>
                </c:pt>
                <c:pt idx="253">
                  <c:v>2.25499999999999E-2</c:v>
                </c:pt>
                <c:pt idx="254">
                  <c:v>2.4660000000000001E-2</c:v>
                </c:pt>
                <c:pt idx="255">
                  <c:v>2.2259999999999999E-2</c:v>
                </c:pt>
                <c:pt idx="256">
                  <c:v>2.2279999999999901E-2</c:v>
                </c:pt>
                <c:pt idx="257">
                  <c:v>2.29E-2</c:v>
                </c:pt>
                <c:pt idx="258">
                  <c:v>2.2919999999999999E-2</c:v>
                </c:pt>
                <c:pt idx="259">
                  <c:v>2.29799999999999E-2</c:v>
                </c:pt>
                <c:pt idx="260">
                  <c:v>2.334E-2</c:v>
                </c:pt>
                <c:pt idx="261">
                  <c:v>2.33999999999999E-2</c:v>
                </c:pt>
                <c:pt idx="262">
                  <c:v>2.3959999999999999E-2</c:v>
                </c:pt>
                <c:pt idx="263">
                  <c:v>2.3879999999999998E-2</c:v>
                </c:pt>
                <c:pt idx="264">
                  <c:v>2.3800000000000002E-2</c:v>
                </c:pt>
                <c:pt idx="265">
                  <c:v>2.36599999999999E-2</c:v>
                </c:pt>
                <c:pt idx="266">
                  <c:v>2.426E-2</c:v>
                </c:pt>
                <c:pt idx="267">
                  <c:v>2.402E-2</c:v>
                </c:pt>
                <c:pt idx="268">
                  <c:v>2.368E-2</c:v>
                </c:pt>
                <c:pt idx="269">
                  <c:v>2.3939999999999999E-2</c:v>
                </c:pt>
                <c:pt idx="270">
                  <c:v>2.4439999999999899E-2</c:v>
                </c:pt>
                <c:pt idx="271">
                  <c:v>2.42599999999999E-2</c:v>
                </c:pt>
                <c:pt idx="272">
                  <c:v>2.4039999999999999E-2</c:v>
                </c:pt>
                <c:pt idx="273">
                  <c:v>2.5000000000000001E-2</c:v>
                </c:pt>
                <c:pt idx="274">
                  <c:v>2.4659999999999901E-2</c:v>
                </c:pt>
                <c:pt idx="275">
                  <c:v>2.4479999999999998E-2</c:v>
                </c:pt>
                <c:pt idx="276">
                  <c:v>2.5319999999999999E-2</c:v>
                </c:pt>
                <c:pt idx="277">
                  <c:v>2.4979999999999902E-2</c:v>
                </c:pt>
                <c:pt idx="278">
                  <c:v>2.68999999999999E-2</c:v>
                </c:pt>
                <c:pt idx="279">
                  <c:v>2.9149999999999999E-2</c:v>
                </c:pt>
                <c:pt idx="280">
                  <c:v>3.1660000000000001E-2</c:v>
                </c:pt>
                <c:pt idx="281">
                  <c:v>3.1140000000000001E-2</c:v>
                </c:pt>
                <c:pt idx="282">
                  <c:v>3.5459999999999998E-2</c:v>
                </c:pt>
                <c:pt idx="283">
                  <c:v>3.5459999999999998E-2</c:v>
                </c:pt>
                <c:pt idx="284">
                  <c:v>3.1919999999999997E-2</c:v>
                </c:pt>
                <c:pt idx="285">
                  <c:v>3.1779999999999899E-2</c:v>
                </c:pt>
                <c:pt idx="286">
                  <c:v>3.1919999999999997E-2</c:v>
                </c:pt>
                <c:pt idx="287">
                  <c:v>3.2140000000000002E-2</c:v>
                </c:pt>
                <c:pt idx="288">
                  <c:v>3.2399999999999998E-2</c:v>
                </c:pt>
                <c:pt idx="289">
                  <c:v>3.2899999999999999E-2</c:v>
                </c:pt>
                <c:pt idx="290">
                  <c:v>3.2999999999999897E-2</c:v>
                </c:pt>
                <c:pt idx="291">
                  <c:v>3.3199999999999903E-2</c:v>
                </c:pt>
                <c:pt idx="292">
                  <c:v>3.0259999999999999E-2</c:v>
                </c:pt>
                <c:pt idx="293">
                  <c:v>3.1759999999999997E-2</c:v>
                </c:pt>
                <c:pt idx="294">
                  <c:v>3.356E-2</c:v>
                </c:pt>
                <c:pt idx="295">
                  <c:v>3.388E-2</c:v>
                </c:pt>
                <c:pt idx="296">
                  <c:v>3.3640000000000003E-2</c:v>
                </c:pt>
                <c:pt idx="297">
                  <c:v>2.9559999999999899E-2</c:v>
                </c:pt>
                <c:pt idx="298">
                  <c:v>2.792E-2</c:v>
                </c:pt>
                <c:pt idx="299">
                  <c:v>2.7019999999999999E-2</c:v>
                </c:pt>
                <c:pt idx="300">
                  <c:v>2.7519999999999999E-2</c:v>
                </c:pt>
                <c:pt idx="301">
                  <c:v>2.9725000000000001E-2</c:v>
                </c:pt>
                <c:pt idx="302">
                  <c:v>2.81599999999999E-2</c:v>
                </c:pt>
                <c:pt idx="303">
                  <c:v>2.7699999999999999E-2</c:v>
                </c:pt>
                <c:pt idx="304">
                  <c:v>2.78399999999999E-2</c:v>
                </c:pt>
                <c:pt idx="305">
                  <c:v>2.7859999999999999E-2</c:v>
                </c:pt>
                <c:pt idx="306">
                  <c:v>2.8500000000000001E-2</c:v>
                </c:pt>
                <c:pt idx="307">
                  <c:v>2.93E-2</c:v>
                </c:pt>
                <c:pt idx="308">
                  <c:v>2.844E-2</c:v>
                </c:pt>
                <c:pt idx="309">
                  <c:v>3.1919999999999997E-2</c:v>
                </c:pt>
                <c:pt idx="310">
                  <c:v>2.98799999999999E-2</c:v>
                </c:pt>
                <c:pt idx="311">
                  <c:v>3.3419999999999998E-2</c:v>
                </c:pt>
                <c:pt idx="312">
                  <c:v>2.9059999999999898E-2</c:v>
                </c:pt>
                <c:pt idx="313">
                  <c:v>2.8739999999999901E-2</c:v>
                </c:pt>
                <c:pt idx="314">
                  <c:v>2.938E-2</c:v>
                </c:pt>
                <c:pt idx="315">
                  <c:v>3.0640000000000001E-2</c:v>
                </c:pt>
                <c:pt idx="316">
                  <c:v>3.4979999999999997E-2</c:v>
                </c:pt>
                <c:pt idx="317">
                  <c:v>3.4099999999999998E-2</c:v>
                </c:pt>
                <c:pt idx="318">
                  <c:v>2.954E-2</c:v>
                </c:pt>
                <c:pt idx="319">
                  <c:v>2.9180000000000001E-2</c:v>
                </c:pt>
                <c:pt idx="320">
                  <c:v>3.2939999999999997E-2</c:v>
                </c:pt>
                <c:pt idx="321">
                  <c:v>3.2119999999999899E-2</c:v>
                </c:pt>
                <c:pt idx="322">
                  <c:v>3.5574999999999898E-2</c:v>
                </c:pt>
                <c:pt idx="323">
                  <c:v>3.5150000000000001E-2</c:v>
                </c:pt>
                <c:pt idx="324">
                  <c:v>4.3099999999999999E-2</c:v>
                </c:pt>
                <c:pt idx="325">
                  <c:v>4.1599999999999998E-2</c:v>
                </c:pt>
                <c:pt idx="326">
                  <c:v>3.7359999999999997E-2</c:v>
                </c:pt>
                <c:pt idx="327">
                  <c:v>4.3540000000000002E-2</c:v>
                </c:pt>
                <c:pt idx="328">
                  <c:v>4.3240000000000001E-2</c:v>
                </c:pt>
                <c:pt idx="329">
                  <c:v>4.3920000000000001E-2</c:v>
                </c:pt>
                <c:pt idx="330">
                  <c:v>4.2520000000000002E-2</c:v>
                </c:pt>
                <c:pt idx="331">
                  <c:v>3.746E-2</c:v>
                </c:pt>
                <c:pt idx="332">
                  <c:v>3.8199999999999998E-2</c:v>
                </c:pt>
                <c:pt idx="333">
                  <c:v>4.2859999999999898E-2</c:v>
                </c:pt>
                <c:pt idx="334">
                  <c:v>4.2900000000000001E-2</c:v>
                </c:pt>
                <c:pt idx="335">
                  <c:v>4.0300000000000002E-2</c:v>
                </c:pt>
                <c:pt idx="336">
                  <c:v>4.2220000000000001E-2</c:v>
                </c:pt>
                <c:pt idx="337">
                  <c:v>3.5859999999999899E-2</c:v>
                </c:pt>
                <c:pt idx="338">
                  <c:v>3.1800000000000002E-2</c:v>
                </c:pt>
                <c:pt idx="339">
                  <c:v>3.2419999999999997E-2</c:v>
                </c:pt>
                <c:pt idx="340">
                  <c:v>3.2079999999999997E-2</c:v>
                </c:pt>
                <c:pt idx="341">
                  <c:v>3.3099999999999997E-2</c:v>
                </c:pt>
                <c:pt idx="342">
                  <c:v>3.3000000000000002E-2</c:v>
                </c:pt>
                <c:pt idx="343">
                  <c:v>3.2479999999999898E-2</c:v>
                </c:pt>
                <c:pt idx="344">
                  <c:v>3.2640000000000002E-2</c:v>
                </c:pt>
                <c:pt idx="345">
                  <c:v>3.2779999999999997E-2</c:v>
                </c:pt>
                <c:pt idx="346">
                  <c:v>3.2939999999999997E-2</c:v>
                </c:pt>
                <c:pt idx="347">
                  <c:v>3.2259999999999997E-2</c:v>
                </c:pt>
                <c:pt idx="348">
                  <c:v>3.2779999999999997E-2</c:v>
                </c:pt>
                <c:pt idx="349">
                  <c:v>3.2899999999999999E-2</c:v>
                </c:pt>
                <c:pt idx="350">
                  <c:v>3.3360000000000001E-2</c:v>
                </c:pt>
                <c:pt idx="351">
                  <c:v>3.3759999999999998E-2</c:v>
                </c:pt>
                <c:pt idx="352">
                  <c:v>3.3419999999999998E-2</c:v>
                </c:pt>
                <c:pt idx="353">
                  <c:v>3.3479999999999899E-2</c:v>
                </c:pt>
                <c:pt idx="354">
                  <c:v>3.4079999999999999E-2</c:v>
                </c:pt>
                <c:pt idx="355">
                  <c:v>3.3799999999999997E-2</c:v>
                </c:pt>
                <c:pt idx="356">
                  <c:v>3.388E-2</c:v>
                </c:pt>
                <c:pt idx="357">
                  <c:v>3.372E-2</c:v>
                </c:pt>
                <c:pt idx="358">
                  <c:v>3.3959999999999997E-2</c:v>
                </c:pt>
                <c:pt idx="359">
                  <c:v>3.4759999999999999E-2</c:v>
                </c:pt>
                <c:pt idx="360">
                  <c:v>3.2924999999999899E-2</c:v>
                </c:pt>
                <c:pt idx="361">
                  <c:v>3.4200000000000001E-2</c:v>
                </c:pt>
                <c:pt idx="362">
                  <c:v>3.4119999999999998E-2</c:v>
                </c:pt>
                <c:pt idx="363">
                  <c:v>3.3680000000000002E-2</c:v>
                </c:pt>
                <c:pt idx="364">
                  <c:v>3.422E-2</c:v>
                </c:pt>
                <c:pt idx="365">
                  <c:v>3.5279999999999999E-2</c:v>
                </c:pt>
                <c:pt idx="366">
                  <c:v>3.4340000000000002E-2</c:v>
                </c:pt>
                <c:pt idx="367">
                  <c:v>3.4439999999999998E-2</c:v>
                </c:pt>
                <c:pt idx="368">
                  <c:v>3.44E-2</c:v>
                </c:pt>
                <c:pt idx="369">
                  <c:v>3.3959999999999997E-2</c:v>
                </c:pt>
                <c:pt idx="370">
                  <c:v>3.4720000000000001E-2</c:v>
                </c:pt>
                <c:pt idx="371">
                  <c:v>3.4939999999999999E-2</c:v>
                </c:pt>
                <c:pt idx="372">
                  <c:v>3.6659999999999998E-2</c:v>
                </c:pt>
                <c:pt idx="373">
                  <c:v>3.7879999999999997E-2</c:v>
                </c:pt>
                <c:pt idx="374">
                  <c:v>3.6719999999999899E-2</c:v>
                </c:pt>
                <c:pt idx="375">
                  <c:v>3.594E-2</c:v>
                </c:pt>
                <c:pt idx="376">
                  <c:v>3.6760000000000001E-2</c:v>
                </c:pt>
                <c:pt idx="377">
                  <c:v>3.6275000000000002E-2</c:v>
                </c:pt>
                <c:pt idx="378">
                  <c:v>3.6560000000000002E-2</c:v>
                </c:pt>
                <c:pt idx="379">
                  <c:v>3.6479999999999999E-2</c:v>
                </c:pt>
                <c:pt idx="380">
                  <c:v>3.6719999999999899E-2</c:v>
                </c:pt>
                <c:pt idx="381">
                  <c:v>3.5880000000000002E-2</c:v>
                </c:pt>
                <c:pt idx="382">
                  <c:v>3.7019999999999997E-2</c:v>
                </c:pt>
                <c:pt idx="383">
                  <c:v>3.6999999999999998E-2</c:v>
                </c:pt>
                <c:pt idx="384">
                  <c:v>3.6679999999999997E-2</c:v>
                </c:pt>
                <c:pt idx="385">
                  <c:v>3.7479999999999999E-2</c:v>
                </c:pt>
                <c:pt idx="386">
                  <c:v>3.7319999999999999E-2</c:v>
                </c:pt>
                <c:pt idx="387">
                  <c:v>3.7760000000000002E-2</c:v>
                </c:pt>
                <c:pt idx="388">
                  <c:v>3.7899999999999899E-2</c:v>
                </c:pt>
                <c:pt idx="389">
                  <c:v>3.7600000000000001E-2</c:v>
                </c:pt>
                <c:pt idx="390">
                  <c:v>3.7499999999999999E-2</c:v>
                </c:pt>
                <c:pt idx="391">
                  <c:v>3.7780000000000001E-2</c:v>
                </c:pt>
                <c:pt idx="392">
                  <c:v>3.7839999999999999E-2</c:v>
                </c:pt>
                <c:pt idx="393">
                  <c:v>3.7879999999999997E-2</c:v>
                </c:pt>
                <c:pt idx="394">
                  <c:v>3.6874999999999998E-2</c:v>
                </c:pt>
                <c:pt idx="395">
                  <c:v>3.78E-2</c:v>
                </c:pt>
                <c:pt idx="396">
                  <c:v>3.85E-2</c:v>
                </c:pt>
                <c:pt idx="397">
                  <c:v>3.7499999999999999E-2</c:v>
                </c:pt>
                <c:pt idx="398">
                  <c:v>3.814E-2</c:v>
                </c:pt>
                <c:pt idx="399">
                  <c:v>3.7819999999999999E-2</c:v>
                </c:pt>
                <c:pt idx="400">
                  <c:v>3.8359999999999998E-2</c:v>
                </c:pt>
                <c:pt idx="401">
                  <c:v>3.798E-2</c:v>
                </c:pt>
                <c:pt idx="402">
                  <c:v>3.8639999999999897E-2</c:v>
                </c:pt>
                <c:pt idx="403">
                  <c:v>3.8519999999999999E-2</c:v>
                </c:pt>
                <c:pt idx="404">
                  <c:v>3.8519999999999999E-2</c:v>
                </c:pt>
                <c:pt idx="405">
                  <c:v>3.8939999999999898E-2</c:v>
                </c:pt>
                <c:pt idx="406">
                  <c:v>3.9320000000000001E-2</c:v>
                </c:pt>
                <c:pt idx="407">
                  <c:v>3.8759999999999899E-2</c:v>
                </c:pt>
                <c:pt idx="408">
                  <c:v>3.9460000000000002E-2</c:v>
                </c:pt>
                <c:pt idx="409">
                  <c:v>4.5599999999999898E-2</c:v>
                </c:pt>
                <c:pt idx="410">
                  <c:v>3.9139999999999897E-2</c:v>
                </c:pt>
                <c:pt idx="411">
                  <c:v>3.9239999999999997E-2</c:v>
                </c:pt>
                <c:pt idx="412">
                  <c:v>3.9379999999999998E-2</c:v>
                </c:pt>
                <c:pt idx="413">
                  <c:v>3.9419999999999997E-2</c:v>
                </c:pt>
                <c:pt idx="414">
                  <c:v>4.4179999999999997E-2</c:v>
                </c:pt>
                <c:pt idx="415">
                  <c:v>4.002E-2</c:v>
                </c:pt>
                <c:pt idx="416">
                  <c:v>4.0779999999999997E-2</c:v>
                </c:pt>
                <c:pt idx="417">
                  <c:v>4.1180000000000001E-2</c:v>
                </c:pt>
                <c:pt idx="418">
                  <c:v>4.2119999999999998E-2</c:v>
                </c:pt>
                <c:pt idx="419">
                  <c:v>4.1079999999999901E-2</c:v>
                </c:pt>
                <c:pt idx="420">
                  <c:v>4.1180000000000001E-2</c:v>
                </c:pt>
                <c:pt idx="421">
                  <c:v>4.1739999999999999E-2</c:v>
                </c:pt>
                <c:pt idx="422">
                  <c:v>4.1739999999999999E-2</c:v>
                </c:pt>
                <c:pt idx="423">
                  <c:v>4.1919999999999999E-2</c:v>
                </c:pt>
                <c:pt idx="424">
                  <c:v>4.1980000000000003E-2</c:v>
                </c:pt>
                <c:pt idx="425">
                  <c:v>4.0724999999999997E-2</c:v>
                </c:pt>
                <c:pt idx="426">
                  <c:v>4.2160000000000003E-2</c:v>
                </c:pt>
                <c:pt idx="427">
                  <c:v>4.22999999999999E-2</c:v>
                </c:pt>
                <c:pt idx="428">
                  <c:v>4.2299999999999997E-2</c:v>
                </c:pt>
                <c:pt idx="429">
                  <c:v>4.1779999999999998E-2</c:v>
                </c:pt>
                <c:pt idx="430">
                  <c:v>4.2299999999999997E-2</c:v>
                </c:pt>
                <c:pt idx="431">
                  <c:v>4.224E-2</c:v>
                </c:pt>
                <c:pt idx="432">
                  <c:v>4.2180000000000002E-2</c:v>
                </c:pt>
                <c:pt idx="433">
                  <c:v>4.2040000000000001E-2</c:v>
                </c:pt>
                <c:pt idx="434">
                  <c:v>4.1999999999999899E-2</c:v>
                </c:pt>
                <c:pt idx="435">
                  <c:v>4.3479999999999998E-2</c:v>
                </c:pt>
                <c:pt idx="436">
                  <c:v>4.2299999999999997E-2</c:v>
                </c:pt>
                <c:pt idx="437">
                  <c:v>4.2259999999999999E-2</c:v>
                </c:pt>
                <c:pt idx="438">
                  <c:v>4.2979999999999997E-2</c:v>
                </c:pt>
                <c:pt idx="439">
                  <c:v>4.2819999999999997E-2</c:v>
                </c:pt>
                <c:pt idx="440">
                  <c:v>4.2879999999999897E-2</c:v>
                </c:pt>
                <c:pt idx="441">
                  <c:v>4.3400000000000001E-2</c:v>
                </c:pt>
                <c:pt idx="442">
                  <c:v>4.2719999999999897E-2</c:v>
                </c:pt>
                <c:pt idx="443">
                  <c:v>4.4200000000000003E-2</c:v>
                </c:pt>
                <c:pt idx="444">
                  <c:v>4.2459999999999998E-2</c:v>
                </c:pt>
                <c:pt idx="445">
                  <c:v>4.3040000000000002E-2</c:v>
                </c:pt>
                <c:pt idx="446">
                  <c:v>4.3299999999999998E-2</c:v>
                </c:pt>
                <c:pt idx="447">
                  <c:v>4.36E-2</c:v>
                </c:pt>
                <c:pt idx="448">
                  <c:v>4.4319999999999998E-2</c:v>
                </c:pt>
                <c:pt idx="449">
                  <c:v>4.3659999999999997E-2</c:v>
                </c:pt>
                <c:pt idx="450">
                  <c:v>4.9860000000000002E-2</c:v>
                </c:pt>
                <c:pt idx="451">
                  <c:v>4.7160000000000001E-2</c:v>
                </c:pt>
                <c:pt idx="452">
                  <c:v>4.5220000000000003E-2</c:v>
                </c:pt>
                <c:pt idx="453">
                  <c:v>4.5159999999999999E-2</c:v>
                </c:pt>
                <c:pt idx="454">
                  <c:v>4.4199999999999899E-2</c:v>
                </c:pt>
                <c:pt idx="455">
                  <c:v>4.5099999999999897E-2</c:v>
                </c:pt>
                <c:pt idx="456">
                  <c:v>4.5719999999999997E-2</c:v>
                </c:pt>
                <c:pt idx="457">
                  <c:v>4.5679999999999998E-2</c:v>
                </c:pt>
                <c:pt idx="458">
                  <c:v>4.5259999999999898E-2</c:v>
                </c:pt>
                <c:pt idx="459">
                  <c:v>4.5420000000000002E-2</c:v>
                </c:pt>
                <c:pt idx="460">
                  <c:v>4.6619999999999898E-2</c:v>
                </c:pt>
                <c:pt idx="461">
                  <c:v>4.6100000000000002E-2</c:v>
                </c:pt>
                <c:pt idx="462">
                  <c:v>4.632E-2</c:v>
                </c:pt>
                <c:pt idx="463">
                  <c:v>4.6120000000000001E-2</c:v>
                </c:pt>
                <c:pt idx="464">
                  <c:v>4.6239999999999899E-2</c:v>
                </c:pt>
                <c:pt idx="465">
                  <c:v>4.598E-2</c:v>
                </c:pt>
                <c:pt idx="466">
                  <c:v>4.6219999999999997E-2</c:v>
                </c:pt>
                <c:pt idx="467">
                  <c:v>5.3099999999999897E-2</c:v>
                </c:pt>
                <c:pt idx="468">
                  <c:v>4.5620000000000001E-2</c:v>
                </c:pt>
                <c:pt idx="469">
                  <c:v>4.5539999999999997E-2</c:v>
                </c:pt>
                <c:pt idx="470">
                  <c:v>4.6120000000000001E-2</c:v>
                </c:pt>
                <c:pt idx="471">
                  <c:v>4.684E-2</c:v>
                </c:pt>
                <c:pt idx="472">
                  <c:v>4.5960000000000001E-2</c:v>
                </c:pt>
                <c:pt idx="473">
                  <c:v>4.6339999999999999E-2</c:v>
                </c:pt>
                <c:pt idx="474">
                  <c:v>4.6599999999999898E-2</c:v>
                </c:pt>
                <c:pt idx="475">
                  <c:v>4.6959999999999898E-2</c:v>
                </c:pt>
                <c:pt idx="476">
                  <c:v>4.6760000000000003E-2</c:v>
                </c:pt>
                <c:pt idx="477">
                  <c:v>4.7019999999999999E-2</c:v>
                </c:pt>
                <c:pt idx="478">
                  <c:v>4.6699999999999998E-2</c:v>
                </c:pt>
                <c:pt idx="479">
                  <c:v>4.8000000000000001E-2</c:v>
                </c:pt>
                <c:pt idx="480">
                  <c:v>4.7160000000000001E-2</c:v>
                </c:pt>
                <c:pt idx="481">
                  <c:v>4.8575E-2</c:v>
                </c:pt>
                <c:pt idx="482">
                  <c:v>4.8039999999999999E-2</c:v>
                </c:pt>
                <c:pt idx="483">
                  <c:v>4.7719999999999999E-2</c:v>
                </c:pt>
                <c:pt idx="484">
                  <c:v>4.8579999999999998E-2</c:v>
                </c:pt>
                <c:pt idx="485">
                  <c:v>4.8239999999999998E-2</c:v>
                </c:pt>
                <c:pt idx="486">
                  <c:v>4.8959999999999997E-2</c:v>
                </c:pt>
                <c:pt idx="487">
                  <c:v>4.9360000000000001E-2</c:v>
                </c:pt>
                <c:pt idx="488">
                  <c:v>4.9520000000000002E-2</c:v>
                </c:pt>
                <c:pt idx="489">
                  <c:v>4.9799999999999997E-2</c:v>
                </c:pt>
                <c:pt idx="490">
                  <c:v>4.8959999999999997E-2</c:v>
                </c:pt>
                <c:pt idx="491">
                  <c:v>4.972E-2</c:v>
                </c:pt>
                <c:pt idx="492">
                  <c:v>4.9239999999999999E-2</c:v>
                </c:pt>
                <c:pt idx="493">
                  <c:v>4.8919999999999998E-2</c:v>
                </c:pt>
                <c:pt idx="494">
                  <c:v>4.9149999999999999E-2</c:v>
                </c:pt>
                <c:pt idx="495">
                  <c:v>4.9019999999999897E-2</c:v>
                </c:pt>
                <c:pt idx="496">
                  <c:v>4.9439999999999998E-2</c:v>
                </c:pt>
                <c:pt idx="497">
                  <c:v>4.9339999999999898E-2</c:v>
                </c:pt>
                <c:pt idx="498">
                  <c:v>4.9680000000000002E-2</c:v>
                </c:pt>
                <c:pt idx="499">
                  <c:v>4.9020000000000001E-2</c:v>
                </c:pt>
                <c:pt idx="500">
                  <c:v>4.9520000000000002E-2</c:v>
                </c:pt>
                <c:pt idx="501">
                  <c:v>4.938E-2</c:v>
                </c:pt>
                <c:pt idx="502">
                  <c:v>5.008E-2</c:v>
                </c:pt>
                <c:pt idx="503">
                  <c:v>4.9700000000000001E-2</c:v>
                </c:pt>
                <c:pt idx="504">
                  <c:v>4.9880000000000001E-2</c:v>
                </c:pt>
                <c:pt idx="505">
                  <c:v>4.8939999999999997E-2</c:v>
                </c:pt>
                <c:pt idx="506">
                  <c:v>0.05</c:v>
                </c:pt>
                <c:pt idx="507">
                  <c:v>5.5640000000000002E-2</c:v>
                </c:pt>
                <c:pt idx="508">
                  <c:v>5.0479999999999997E-2</c:v>
                </c:pt>
                <c:pt idx="509">
                  <c:v>5.0119999999999998E-2</c:v>
                </c:pt>
                <c:pt idx="510">
                  <c:v>5.1239999999999897E-2</c:v>
                </c:pt>
                <c:pt idx="511">
                  <c:v>5.0319999999999997E-2</c:v>
                </c:pt>
                <c:pt idx="512">
                  <c:v>5.0059999999999903E-2</c:v>
                </c:pt>
                <c:pt idx="513">
                  <c:v>5.0799999999999998E-2</c:v>
                </c:pt>
                <c:pt idx="514">
                  <c:v>6.5733333333333296E-2</c:v>
                </c:pt>
                <c:pt idx="515">
                  <c:v>0.1288</c:v>
                </c:pt>
                <c:pt idx="516">
                  <c:v>0.11642</c:v>
                </c:pt>
                <c:pt idx="517">
                  <c:v>5.6579999999999998E-2</c:v>
                </c:pt>
                <c:pt idx="518">
                  <c:v>5.3539999999999997E-2</c:v>
                </c:pt>
                <c:pt idx="519">
                  <c:v>5.4125E-2</c:v>
                </c:pt>
                <c:pt idx="520">
                  <c:v>5.3499999999999902E-2</c:v>
                </c:pt>
                <c:pt idx="521">
                  <c:v>5.4420000000000003E-2</c:v>
                </c:pt>
                <c:pt idx="522">
                  <c:v>5.4219999999999997E-2</c:v>
                </c:pt>
                <c:pt idx="523">
                  <c:v>5.4499999999999903E-2</c:v>
                </c:pt>
                <c:pt idx="524">
                  <c:v>5.4239999999999997E-2</c:v>
                </c:pt>
                <c:pt idx="525">
                  <c:v>5.4459999999999897E-2</c:v>
                </c:pt>
                <c:pt idx="526">
                  <c:v>5.4459999999999897E-2</c:v>
                </c:pt>
                <c:pt idx="527">
                  <c:v>5.5039999999999999E-2</c:v>
                </c:pt>
                <c:pt idx="528">
                  <c:v>5.5499999999999897E-2</c:v>
                </c:pt>
                <c:pt idx="529">
                  <c:v>5.4699999999999901E-2</c:v>
                </c:pt>
                <c:pt idx="530">
                  <c:v>5.3960000000000001E-2</c:v>
                </c:pt>
                <c:pt idx="531">
                  <c:v>6.6799999999999998E-2</c:v>
                </c:pt>
                <c:pt idx="532">
                  <c:v>5.4519999999999999E-2</c:v>
                </c:pt>
                <c:pt idx="533">
                  <c:v>5.4539999999999998E-2</c:v>
                </c:pt>
                <c:pt idx="534">
                  <c:v>5.552E-2</c:v>
                </c:pt>
                <c:pt idx="535">
                  <c:v>5.4739999999999997E-2</c:v>
                </c:pt>
                <c:pt idx="536">
                  <c:v>5.4600000000000003E-2</c:v>
                </c:pt>
                <c:pt idx="537">
                  <c:v>5.5440000000000003E-2</c:v>
                </c:pt>
                <c:pt idx="538">
                  <c:v>5.5419999999999997E-2</c:v>
                </c:pt>
                <c:pt idx="539">
                  <c:v>5.54199999999999E-2</c:v>
                </c:pt>
                <c:pt idx="540">
                  <c:v>5.5059999999999998E-2</c:v>
                </c:pt>
                <c:pt idx="541">
                  <c:v>5.5879999999999999E-2</c:v>
                </c:pt>
                <c:pt idx="542">
                  <c:v>5.5799999999999898E-2</c:v>
                </c:pt>
                <c:pt idx="543">
                  <c:v>6.25E-2</c:v>
                </c:pt>
                <c:pt idx="544">
                  <c:v>5.7759999999999999E-2</c:v>
                </c:pt>
                <c:pt idx="545">
                  <c:v>5.5779999999999899E-2</c:v>
                </c:pt>
                <c:pt idx="546">
                  <c:v>5.638E-2</c:v>
                </c:pt>
                <c:pt idx="547">
                  <c:v>5.6739999999999999E-2</c:v>
                </c:pt>
                <c:pt idx="548">
                  <c:v>5.602E-2</c:v>
                </c:pt>
                <c:pt idx="549">
                  <c:v>5.7239999999999999E-2</c:v>
                </c:pt>
                <c:pt idx="550">
                  <c:v>5.62E-2</c:v>
                </c:pt>
                <c:pt idx="551">
                  <c:v>5.6279999999999997E-2</c:v>
                </c:pt>
                <c:pt idx="552">
                  <c:v>6.1100000000000002E-2</c:v>
                </c:pt>
                <c:pt idx="553">
                  <c:v>6.3320000000000001E-2</c:v>
                </c:pt>
                <c:pt idx="554">
                  <c:v>5.8674999999999998E-2</c:v>
                </c:pt>
                <c:pt idx="555">
                  <c:v>5.8299999999999998E-2</c:v>
                </c:pt>
                <c:pt idx="556">
                  <c:v>5.7979999999999997E-2</c:v>
                </c:pt>
                <c:pt idx="557">
                  <c:v>5.8639999999999998E-2</c:v>
                </c:pt>
                <c:pt idx="558">
                  <c:v>5.8119999999999901E-2</c:v>
                </c:pt>
                <c:pt idx="559">
                  <c:v>5.8619999999999901E-2</c:v>
                </c:pt>
                <c:pt idx="560">
                  <c:v>5.8779999999999999E-2</c:v>
                </c:pt>
                <c:pt idx="561">
                  <c:v>5.8360000000000002E-2</c:v>
                </c:pt>
                <c:pt idx="562">
                  <c:v>5.9159999999999997E-2</c:v>
                </c:pt>
                <c:pt idx="563">
                  <c:v>5.8720000000000001E-2</c:v>
                </c:pt>
                <c:pt idx="564">
                  <c:v>5.8479999999999997E-2</c:v>
                </c:pt>
                <c:pt idx="565">
                  <c:v>6.5250000000000002E-2</c:v>
                </c:pt>
                <c:pt idx="566">
                  <c:v>6.6439999999999999E-2</c:v>
                </c:pt>
                <c:pt idx="567">
                  <c:v>6.7399999999999904E-2</c:v>
                </c:pt>
                <c:pt idx="568">
                  <c:v>6.368E-2</c:v>
                </c:pt>
                <c:pt idx="569">
                  <c:v>6.0940000000000001E-2</c:v>
                </c:pt>
                <c:pt idx="570">
                  <c:v>6.0780000000000001E-2</c:v>
                </c:pt>
                <c:pt idx="571">
                  <c:v>6.2659999999999993E-2</c:v>
                </c:pt>
                <c:pt idx="572">
                  <c:v>6.0580000000000002E-2</c:v>
                </c:pt>
                <c:pt idx="573">
                  <c:v>6.1460000000000001E-2</c:v>
                </c:pt>
                <c:pt idx="574">
                  <c:v>6.0879999999999997E-2</c:v>
                </c:pt>
                <c:pt idx="575">
                  <c:v>6.0499999999999998E-2</c:v>
                </c:pt>
                <c:pt idx="576">
                  <c:v>6.8379999999999996E-2</c:v>
                </c:pt>
                <c:pt idx="577">
                  <c:v>6.096E-2</c:v>
                </c:pt>
                <c:pt idx="578">
                  <c:v>6.0659999999999999E-2</c:v>
                </c:pt>
                <c:pt idx="579">
                  <c:v>6.132E-2</c:v>
                </c:pt>
                <c:pt idx="580">
                  <c:v>6.0619999999999903E-2</c:v>
                </c:pt>
                <c:pt idx="581">
                  <c:v>6.4799999999999996E-2</c:v>
                </c:pt>
                <c:pt idx="582">
                  <c:v>6.0879999999999899E-2</c:v>
                </c:pt>
                <c:pt idx="583">
                  <c:v>6.0699999999999997E-2</c:v>
                </c:pt>
                <c:pt idx="584">
                  <c:v>6.0919999999999898E-2</c:v>
                </c:pt>
                <c:pt idx="585">
                  <c:v>6.1060000000000003E-2</c:v>
                </c:pt>
                <c:pt idx="586">
                  <c:v>7.8379999999999894E-2</c:v>
                </c:pt>
                <c:pt idx="587">
                  <c:v>6.3899999999999998E-2</c:v>
                </c:pt>
                <c:pt idx="588">
                  <c:v>6.2059999999999997E-2</c:v>
                </c:pt>
                <c:pt idx="589">
                  <c:v>6.1139999999999903E-2</c:v>
                </c:pt>
                <c:pt idx="590">
                  <c:v>6.2259999999999899E-2</c:v>
                </c:pt>
                <c:pt idx="591">
                  <c:v>6.3299999999999995E-2</c:v>
                </c:pt>
                <c:pt idx="592">
                  <c:v>6.1919999999999899E-2</c:v>
                </c:pt>
                <c:pt idx="593">
                  <c:v>6.3479999999999995E-2</c:v>
                </c:pt>
                <c:pt idx="594">
                  <c:v>6.2399999999999997E-2</c:v>
                </c:pt>
                <c:pt idx="595">
                  <c:v>6.3399999999999998E-2</c:v>
                </c:pt>
                <c:pt idx="596">
                  <c:v>6.5239999999999895E-2</c:v>
                </c:pt>
                <c:pt idx="597">
                  <c:v>6.9720000000000004E-2</c:v>
                </c:pt>
                <c:pt idx="598">
                  <c:v>6.2179999999999999E-2</c:v>
                </c:pt>
                <c:pt idx="599">
                  <c:v>6.2740000000000004E-2</c:v>
                </c:pt>
                <c:pt idx="600">
                  <c:v>6.3119999999999996E-2</c:v>
                </c:pt>
                <c:pt idx="601">
                  <c:v>6.3239999999999894E-2</c:v>
                </c:pt>
                <c:pt idx="602">
                  <c:v>6.3299999999999995E-2</c:v>
                </c:pt>
                <c:pt idx="603">
                  <c:v>6.3559999999999894E-2</c:v>
                </c:pt>
                <c:pt idx="604">
                  <c:v>6.3399999999999998E-2</c:v>
                </c:pt>
                <c:pt idx="605">
                  <c:v>6.3519999999999993E-2</c:v>
                </c:pt>
                <c:pt idx="606">
                  <c:v>6.3299999999999995E-2</c:v>
                </c:pt>
                <c:pt idx="607">
                  <c:v>6.368E-2</c:v>
                </c:pt>
                <c:pt idx="608">
                  <c:v>7.0199999999999999E-2</c:v>
                </c:pt>
                <c:pt idx="609">
                  <c:v>6.3740000000000005E-2</c:v>
                </c:pt>
                <c:pt idx="610">
                  <c:v>6.454E-2</c:v>
                </c:pt>
                <c:pt idx="611">
                  <c:v>6.4380000000000007E-2</c:v>
                </c:pt>
                <c:pt idx="612">
                  <c:v>6.3159999999999994E-2</c:v>
                </c:pt>
                <c:pt idx="613">
                  <c:v>6.4860000000000001E-2</c:v>
                </c:pt>
                <c:pt idx="614">
                  <c:v>6.7100000000000007E-2</c:v>
                </c:pt>
                <c:pt idx="615">
                  <c:v>6.6239999999999993E-2</c:v>
                </c:pt>
                <c:pt idx="616">
                  <c:v>6.5259999999999999E-2</c:v>
                </c:pt>
                <c:pt idx="617">
                  <c:v>6.7860000000000004E-2</c:v>
                </c:pt>
                <c:pt idx="618">
                  <c:v>7.8924999999999995E-2</c:v>
                </c:pt>
                <c:pt idx="619">
                  <c:v>6.7140000000000005E-2</c:v>
                </c:pt>
                <c:pt idx="620">
                  <c:v>6.8779999999999994E-2</c:v>
                </c:pt>
                <c:pt idx="621">
                  <c:v>6.6099999999999895E-2</c:v>
                </c:pt>
                <c:pt idx="622">
                  <c:v>6.7419999999999994E-2</c:v>
                </c:pt>
                <c:pt idx="623">
                  <c:v>6.7299999999999999E-2</c:v>
                </c:pt>
                <c:pt idx="624">
                  <c:v>6.7820000000000005E-2</c:v>
                </c:pt>
                <c:pt idx="625">
                  <c:v>7.1480000000000002E-2</c:v>
                </c:pt>
                <c:pt idx="626">
                  <c:v>6.676E-2</c:v>
                </c:pt>
                <c:pt idx="627">
                  <c:v>6.9800000000000001E-2</c:v>
                </c:pt>
                <c:pt idx="628">
                  <c:v>6.8159999999999998E-2</c:v>
                </c:pt>
                <c:pt idx="629">
                  <c:v>6.6619999999999999E-2</c:v>
                </c:pt>
                <c:pt idx="630">
                  <c:v>6.7760000000000001E-2</c:v>
                </c:pt>
                <c:pt idx="631">
                  <c:v>6.6659999999999997E-2</c:v>
                </c:pt>
                <c:pt idx="632">
                  <c:v>6.6919999999999993E-2</c:v>
                </c:pt>
                <c:pt idx="633">
                  <c:v>6.7599999999999993E-2</c:v>
                </c:pt>
                <c:pt idx="634">
                  <c:v>6.6720000000000002E-2</c:v>
                </c:pt>
                <c:pt idx="635">
                  <c:v>6.6919999999999993E-2</c:v>
                </c:pt>
                <c:pt idx="636">
                  <c:v>6.6199999999999995E-2</c:v>
                </c:pt>
                <c:pt idx="637">
                  <c:v>7.2539999999999993E-2</c:v>
                </c:pt>
                <c:pt idx="638">
                  <c:v>6.6919999999999993E-2</c:v>
                </c:pt>
                <c:pt idx="639">
                  <c:v>6.7040000000000002E-2</c:v>
                </c:pt>
                <c:pt idx="640">
                  <c:v>6.7140000000000005E-2</c:v>
                </c:pt>
                <c:pt idx="641">
                  <c:v>6.7100000000000007E-2</c:v>
                </c:pt>
                <c:pt idx="642">
                  <c:v>6.7519999999999997E-2</c:v>
                </c:pt>
                <c:pt idx="643">
                  <c:v>6.7640000000000006E-2</c:v>
                </c:pt>
                <c:pt idx="644">
                  <c:v>6.8140000000000006E-2</c:v>
                </c:pt>
                <c:pt idx="645">
                  <c:v>7.0239999999999997E-2</c:v>
                </c:pt>
                <c:pt idx="646">
                  <c:v>6.8180000000000004E-2</c:v>
                </c:pt>
                <c:pt idx="647">
                  <c:v>7.5179999999999997E-2</c:v>
                </c:pt>
                <c:pt idx="648">
                  <c:v>8.0360000000000001E-2</c:v>
                </c:pt>
                <c:pt idx="649">
                  <c:v>7.016E-2</c:v>
                </c:pt>
                <c:pt idx="650">
                  <c:v>6.9619999999999904E-2</c:v>
                </c:pt>
                <c:pt idx="651">
                  <c:v>7.0480000000000001E-2</c:v>
                </c:pt>
                <c:pt idx="652">
                  <c:v>7.0219999999999894E-2</c:v>
                </c:pt>
                <c:pt idx="653">
                  <c:v>7.0760000000000003E-2</c:v>
                </c:pt>
                <c:pt idx="654">
                  <c:v>7.1779999999999997E-2</c:v>
                </c:pt>
                <c:pt idx="655">
                  <c:v>7.2059999999999999E-2</c:v>
                </c:pt>
                <c:pt idx="656">
                  <c:v>7.195E-2</c:v>
                </c:pt>
                <c:pt idx="657">
                  <c:v>7.1199999999999999E-2</c:v>
                </c:pt>
                <c:pt idx="658">
                  <c:v>7.0559999999999998E-2</c:v>
                </c:pt>
                <c:pt idx="659">
                  <c:v>0.16092000000000001</c:v>
                </c:pt>
                <c:pt idx="660">
                  <c:v>0.16055999999999901</c:v>
                </c:pt>
                <c:pt idx="661">
                  <c:v>7.3020000000000002E-2</c:v>
                </c:pt>
                <c:pt idx="662">
                  <c:v>7.3200000000000001E-2</c:v>
                </c:pt>
                <c:pt idx="663">
                  <c:v>7.3700000000000002E-2</c:v>
                </c:pt>
                <c:pt idx="664">
                  <c:v>7.8119999999999995E-2</c:v>
                </c:pt>
                <c:pt idx="665">
                  <c:v>7.4224999999999999E-2</c:v>
                </c:pt>
                <c:pt idx="666">
                  <c:v>7.4219999999999994E-2</c:v>
                </c:pt>
                <c:pt idx="667">
                  <c:v>7.3480000000000004E-2</c:v>
                </c:pt>
                <c:pt idx="668">
                  <c:v>7.2959999999999997E-2</c:v>
                </c:pt>
                <c:pt idx="669">
                  <c:v>7.2120000000000004E-2</c:v>
                </c:pt>
                <c:pt idx="670">
                  <c:v>7.2940000000000005E-2</c:v>
                </c:pt>
                <c:pt idx="671">
                  <c:v>7.2999999999999995E-2</c:v>
                </c:pt>
                <c:pt idx="672">
                  <c:v>7.2660000000000002E-2</c:v>
                </c:pt>
                <c:pt idx="673">
                  <c:v>7.2539999999999993E-2</c:v>
                </c:pt>
                <c:pt idx="674">
                  <c:v>8.5040000000000004E-2</c:v>
                </c:pt>
                <c:pt idx="675">
                  <c:v>7.3959999999999998E-2</c:v>
                </c:pt>
                <c:pt idx="676">
                  <c:v>7.4579999999999994E-2</c:v>
                </c:pt>
                <c:pt idx="677">
                  <c:v>7.3959999999999998E-2</c:v>
                </c:pt>
                <c:pt idx="678">
                  <c:v>7.3880000000000001E-2</c:v>
                </c:pt>
                <c:pt idx="679">
                  <c:v>7.3979999999999893E-2</c:v>
                </c:pt>
                <c:pt idx="680">
                  <c:v>7.4179999999999996E-2</c:v>
                </c:pt>
                <c:pt idx="681">
                  <c:v>7.4120000000000005E-2</c:v>
                </c:pt>
                <c:pt idx="682">
                  <c:v>7.3700000000000002E-2</c:v>
                </c:pt>
                <c:pt idx="683">
                  <c:v>8.1540000000000001E-2</c:v>
                </c:pt>
                <c:pt idx="684">
                  <c:v>7.4260000000000007E-2</c:v>
                </c:pt>
                <c:pt idx="685">
                  <c:v>7.3660000000000003E-2</c:v>
                </c:pt>
                <c:pt idx="686">
                  <c:v>7.4039999999999995E-2</c:v>
                </c:pt>
                <c:pt idx="687">
                  <c:v>7.3699999999999904E-2</c:v>
                </c:pt>
                <c:pt idx="688">
                  <c:v>7.5059999999999905E-2</c:v>
                </c:pt>
                <c:pt idx="689">
                  <c:v>7.4800000000000005E-2</c:v>
                </c:pt>
                <c:pt idx="690">
                  <c:v>7.442E-2</c:v>
                </c:pt>
                <c:pt idx="691">
                  <c:v>7.4119999999999894E-2</c:v>
                </c:pt>
                <c:pt idx="692">
                  <c:v>8.2619999999999999E-2</c:v>
                </c:pt>
                <c:pt idx="693">
                  <c:v>7.4939999999999896E-2</c:v>
                </c:pt>
                <c:pt idx="694">
                  <c:v>7.5560000000000002E-2</c:v>
                </c:pt>
                <c:pt idx="695">
                  <c:v>7.4839999999999907E-2</c:v>
                </c:pt>
                <c:pt idx="696">
                  <c:v>7.5059999999999905E-2</c:v>
                </c:pt>
                <c:pt idx="697">
                  <c:v>7.4800000000000005E-2</c:v>
                </c:pt>
                <c:pt idx="698">
                  <c:v>8.77E-2</c:v>
                </c:pt>
                <c:pt idx="699">
                  <c:v>7.9979999999999996E-2</c:v>
                </c:pt>
                <c:pt idx="700">
                  <c:v>7.8420000000000004E-2</c:v>
                </c:pt>
                <c:pt idx="701">
                  <c:v>7.6399999999999996E-2</c:v>
                </c:pt>
                <c:pt idx="702">
                  <c:v>7.9059999999999894E-2</c:v>
                </c:pt>
                <c:pt idx="703">
                  <c:v>7.8659999999999994E-2</c:v>
                </c:pt>
                <c:pt idx="704">
                  <c:v>7.9200000000000007E-2</c:v>
                </c:pt>
                <c:pt idx="705">
                  <c:v>7.8520000000000006E-2</c:v>
                </c:pt>
                <c:pt idx="706">
                  <c:v>7.8439999999999899E-2</c:v>
                </c:pt>
                <c:pt idx="707">
                  <c:v>7.8339999999999896E-2</c:v>
                </c:pt>
                <c:pt idx="708">
                  <c:v>7.8560000000000005E-2</c:v>
                </c:pt>
                <c:pt idx="709">
                  <c:v>8.7400000000000005E-2</c:v>
                </c:pt>
                <c:pt idx="710">
                  <c:v>7.8079999999999997E-2</c:v>
                </c:pt>
                <c:pt idx="711">
                  <c:v>7.7520000000000006E-2</c:v>
                </c:pt>
                <c:pt idx="712">
                  <c:v>7.7700000000000005E-2</c:v>
                </c:pt>
                <c:pt idx="713">
                  <c:v>7.8399999999999997E-2</c:v>
                </c:pt>
                <c:pt idx="714">
                  <c:v>7.8779999999999906E-2</c:v>
                </c:pt>
                <c:pt idx="715">
                  <c:v>7.8600000000000003E-2</c:v>
                </c:pt>
                <c:pt idx="716">
                  <c:v>7.7439999999999995E-2</c:v>
                </c:pt>
                <c:pt idx="717">
                  <c:v>7.8420000000000004E-2</c:v>
                </c:pt>
                <c:pt idx="718">
                  <c:v>8.4239999999999995E-2</c:v>
                </c:pt>
                <c:pt idx="719">
                  <c:v>7.8780000000000003E-2</c:v>
                </c:pt>
                <c:pt idx="720">
                  <c:v>7.7559999999999907E-2</c:v>
                </c:pt>
                <c:pt idx="721">
                  <c:v>7.8619999999999995E-2</c:v>
                </c:pt>
                <c:pt idx="722">
                  <c:v>7.9100000000000004E-2</c:v>
                </c:pt>
                <c:pt idx="723">
                  <c:v>7.9020000000000007E-2</c:v>
                </c:pt>
                <c:pt idx="724">
                  <c:v>7.9640000000000002E-2</c:v>
                </c:pt>
                <c:pt idx="725">
                  <c:v>8.0199999999999994E-2</c:v>
                </c:pt>
                <c:pt idx="726">
                  <c:v>7.9339999999999994E-2</c:v>
                </c:pt>
                <c:pt idx="727">
                  <c:v>8.0019999999999994E-2</c:v>
                </c:pt>
                <c:pt idx="728">
                  <c:v>8.0640000000000003E-2</c:v>
                </c:pt>
                <c:pt idx="729">
                  <c:v>8.0680000000000002E-2</c:v>
                </c:pt>
                <c:pt idx="730">
                  <c:v>8.09E-2</c:v>
                </c:pt>
                <c:pt idx="731">
                  <c:v>8.0539999999999903E-2</c:v>
                </c:pt>
                <c:pt idx="732">
                  <c:v>8.1719999999999904E-2</c:v>
                </c:pt>
                <c:pt idx="733">
                  <c:v>8.1939999999999902E-2</c:v>
                </c:pt>
                <c:pt idx="734">
                  <c:v>8.9599999999999999E-2</c:v>
                </c:pt>
                <c:pt idx="735">
                  <c:v>8.0699999999999994E-2</c:v>
                </c:pt>
                <c:pt idx="736">
                  <c:v>8.0140000000000003E-2</c:v>
                </c:pt>
                <c:pt idx="737">
                  <c:v>8.4219999999999906E-2</c:v>
                </c:pt>
                <c:pt idx="738">
                  <c:v>8.208E-2</c:v>
                </c:pt>
                <c:pt idx="739">
                  <c:v>8.8739999999999999E-2</c:v>
                </c:pt>
                <c:pt idx="740">
                  <c:v>8.2860000000000003E-2</c:v>
                </c:pt>
                <c:pt idx="741">
                  <c:v>8.2519999999999996E-2</c:v>
                </c:pt>
                <c:pt idx="742">
                  <c:v>8.2919999999999994E-2</c:v>
                </c:pt>
                <c:pt idx="743">
                  <c:v>9.3459999999999904E-2</c:v>
                </c:pt>
                <c:pt idx="744">
                  <c:v>8.2739999999999994E-2</c:v>
                </c:pt>
                <c:pt idx="745">
                  <c:v>8.1460000000000005E-2</c:v>
                </c:pt>
                <c:pt idx="746">
                  <c:v>8.3099999999999993E-2</c:v>
                </c:pt>
                <c:pt idx="747">
                  <c:v>8.2779999999999895E-2</c:v>
                </c:pt>
                <c:pt idx="748">
                  <c:v>8.3519999999999997E-2</c:v>
                </c:pt>
                <c:pt idx="749">
                  <c:v>8.2379999999999995E-2</c:v>
                </c:pt>
                <c:pt idx="750">
                  <c:v>8.2140000000000005E-2</c:v>
                </c:pt>
                <c:pt idx="751">
                  <c:v>8.8679999999999995E-2</c:v>
                </c:pt>
                <c:pt idx="752">
                  <c:v>8.2860000000000003E-2</c:v>
                </c:pt>
                <c:pt idx="753">
                  <c:v>8.3040000000000003E-2</c:v>
                </c:pt>
                <c:pt idx="754">
                  <c:v>8.3400000000000002E-2</c:v>
                </c:pt>
                <c:pt idx="755">
                  <c:v>8.4080000000000002E-2</c:v>
                </c:pt>
                <c:pt idx="756">
                  <c:v>8.2400000000000001E-2</c:v>
                </c:pt>
                <c:pt idx="757">
                  <c:v>8.4239999999999995E-2</c:v>
                </c:pt>
                <c:pt idx="758">
                  <c:v>8.4419999999999995E-2</c:v>
                </c:pt>
                <c:pt idx="759">
                  <c:v>9.1039999999999996E-2</c:v>
                </c:pt>
                <c:pt idx="760">
                  <c:v>8.3539999999999906E-2</c:v>
                </c:pt>
                <c:pt idx="761">
                  <c:v>8.3659999999999998E-2</c:v>
                </c:pt>
                <c:pt idx="762">
                  <c:v>8.3760000000000001E-2</c:v>
                </c:pt>
                <c:pt idx="763">
                  <c:v>8.3680000000000004E-2</c:v>
                </c:pt>
                <c:pt idx="764">
                  <c:v>8.3540000000000003E-2</c:v>
                </c:pt>
                <c:pt idx="765">
                  <c:v>8.3540000000000003E-2</c:v>
                </c:pt>
                <c:pt idx="766">
                  <c:v>8.43E-2</c:v>
                </c:pt>
                <c:pt idx="767">
                  <c:v>9.0819999999999998E-2</c:v>
                </c:pt>
                <c:pt idx="768">
                  <c:v>8.3879999999999996E-2</c:v>
                </c:pt>
                <c:pt idx="769">
                  <c:v>8.4580000000000002E-2</c:v>
                </c:pt>
                <c:pt idx="770">
                  <c:v>8.4319999999999895E-2</c:v>
                </c:pt>
                <c:pt idx="771">
                  <c:v>8.4699999999999998E-2</c:v>
                </c:pt>
                <c:pt idx="772">
                  <c:v>8.5599999999999996E-2</c:v>
                </c:pt>
                <c:pt idx="773">
                  <c:v>8.5400000000000004E-2</c:v>
                </c:pt>
                <c:pt idx="774">
                  <c:v>9.9049999999999999E-2</c:v>
                </c:pt>
                <c:pt idx="775">
                  <c:v>8.7319999999999995E-2</c:v>
                </c:pt>
                <c:pt idx="776">
                  <c:v>8.8880000000000001E-2</c:v>
                </c:pt>
                <c:pt idx="777">
                  <c:v>8.7419999999999998E-2</c:v>
                </c:pt>
                <c:pt idx="778">
                  <c:v>8.8620000000000004E-2</c:v>
                </c:pt>
                <c:pt idx="779">
                  <c:v>8.8580000000000006E-2</c:v>
                </c:pt>
                <c:pt idx="780">
                  <c:v>8.7699999999999903E-2</c:v>
                </c:pt>
                <c:pt idx="781">
                  <c:v>8.8480000000000003E-2</c:v>
                </c:pt>
                <c:pt idx="782">
                  <c:v>9.5579999999999998E-2</c:v>
                </c:pt>
                <c:pt idx="783">
                  <c:v>8.7120000000000003E-2</c:v>
                </c:pt>
                <c:pt idx="784">
                  <c:v>8.6440000000000003E-2</c:v>
                </c:pt>
                <c:pt idx="785">
                  <c:v>8.6239999999999997E-2</c:v>
                </c:pt>
                <c:pt idx="786">
                  <c:v>8.6679999999999993E-2</c:v>
                </c:pt>
                <c:pt idx="787">
                  <c:v>8.7400000000000005E-2</c:v>
                </c:pt>
                <c:pt idx="788">
                  <c:v>8.7679999999999994E-2</c:v>
                </c:pt>
                <c:pt idx="789">
                  <c:v>8.7439999999999907E-2</c:v>
                </c:pt>
                <c:pt idx="790">
                  <c:v>9.5100000000000004E-2</c:v>
                </c:pt>
                <c:pt idx="791">
                  <c:v>8.8139999999999996E-2</c:v>
                </c:pt>
                <c:pt idx="792">
                  <c:v>8.8459999999999997E-2</c:v>
                </c:pt>
                <c:pt idx="793">
                  <c:v>8.8020000000000001E-2</c:v>
                </c:pt>
                <c:pt idx="794">
                  <c:v>8.8679999999999995E-2</c:v>
                </c:pt>
                <c:pt idx="795">
                  <c:v>8.8800000000000004E-2</c:v>
                </c:pt>
                <c:pt idx="796">
                  <c:v>8.8400000000000006E-2</c:v>
                </c:pt>
                <c:pt idx="797">
                  <c:v>0.14645</c:v>
                </c:pt>
                <c:pt idx="798">
                  <c:v>8.9080000000000006E-2</c:v>
                </c:pt>
                <c:pt idx="799">
                  <c:v>8.9319999999999899E-2</c:v>
                </c:pt>
                <c:pt idx="800">
                  <c:v>8.96399999999999E-2</c:v>
                </c:pt>
                <c:pt idx="801">
                  <c:v>9.1060000000000002E-2</c:v>
                </c:pt>
                <c:pt idx="802">
                  <c:v>9.0759999999999993E-2</c:v>
                </c:pt>
                <c:pt idx="803">
                  <c:v>9.2460000000000001E-2</c:v>
                </c:pt>
                <c:pt idx="804">
                  <c:v>0.15912000000000001</c:v>
                </c:pt>
                <c:pt idx="805">
                  <c:v>0.21404999999999999</c:v>
                </c:pt>
                <c:pt idx="806">
                  <c:v>0.1212</c:v>
                </c:pt>
                <c:pt idx="807">
                  <c:v>0.1278</c:v>
                </c:pt>
                <c:pt idx="808">
                  <c:v>0.11577999999999999</c:v>
                </c:pt>
                <c:pt idx="809">
                  <c:v>0.11550000000000001</c:v>
                </c:pt>
                <c:pt idx="810">
                  <c:v>0.11462</c:v>
                </c:pt>
                <c:pt idx="811">
                  <c:v>9.2079999999999995E-2</c:v>
                </c:pt>
                <c:pt idx="812">
                  <c:v>9.3700000000000006E-2</c:v>
                </c:pt>
                <c:pt idx="813">
                  <c:v>9.2939999999999995E-2</c:v>
                </c:pt>
                <c:pt idx="814">
                  <c:v>9.2359999999999998E-2</c:v>
                </c:pt>
                <c:pt idx="815">
                  <c:v>9.2700000000000005E-2</c:v>
                </c:pt>
                <c:pt idx="816">
                  <c:v>9.9524999999999905E-2</c:v>
                </c:pt>
                <c:pt idx="817">
                  <c:v>0.10864</c:v>
                </c:pt>
                <c:pt idx="818">
                  <c:v>9.3859999999999999E-2</c:v>
                </c:pt>
                <c:pt idx="819">
                  <c:v>9.2840000000000006E-2</c:v>
                </c:pt>
                <c:pt idx="820">
                  <c:v>9.3274999999999997E-2</c:v>
                </c:pt>
                <c:pt idx="821">
                  <c:v>9.2219999999999996E-2</c:v>
                </c:pt>
                <c:pt idx="822">
                  <c:v>9.3919999999999906E-2</c:v>
                </c:pt>
                <c:pt idx="823">
                  <c:v>9.3299999999999994E-2</c:v>
                </c:pt>
                <c:pt idx="824">
                  <c:v>9.3759999999999996E-2</c:v>
                </c:pt>
                <c:pt idx="825">
                  <c:v>9.2460000000000001E-2</c:v>
                </c:pt>
                <c:pt idx="826">
                  <c:v>9.1999999999999998E-2</c:v>
                </c:pt>
                <c:pt idx="827">
                  <c:v>9.8879999999999996E-2</c:v>
                </c:pt>
                <c:pt idx="828">
                  <c:v>9.2979999999999993E-2</c:v>
                </c:pt>
                <c:pt idx="829">
                  <c:v>9.1719999999999996E-2</c:v>
                </c:pt>
                <c:pt idx="830">
                  <c:v>9.1840000000000005E-2</c:v>
                </c:pt>
                <c:pt idx="831">
                  <c:v>9.6879999999999994E-2</c:v>
                </c:pt>
                <c:pt idx="832">
                  <c:v>9.2020000000000005E-2</c:v>
                </c:pt>
                <c:pt idx="833">
                  <c:v>9.3560000000000004E-2</c:v>
                </c:pt>
                <c:pt idx="834">
                  <c:v>9.9279999999999993E-2</c:v>
                </c:pt>
                <c:pt idx="835">
                  <c:v>0.10328</c:v>
                </c:pt>
                <c:pt idx="836">
                  <c:v>0.10222000000000001</c:v>
                </c:pt>
                <c:pt idx="837">
                  <c:v>9.5839999999999995E-2</c:v>
                </c:pt>
                <c:pt idx="838">
                  <c:v>0.110225</c:v>
                </c:pt>
                <c:pt idx="839">
                  <c:v>9.6360000000000001E-2</c:v>
                </c:pt>
                <c:pt idx="840">
                  <c:v>9.6839999999999996E-2</c:v>
                </c:pt>
                <c:pt idx="841">
                  <c:v>0.111799999999999</c:v>
                </c:pt>
                <c:pt idx="842">
                  <c:v>9.7039999999999904E-2</c:v>
                </c:pt>
                <c:pt idx="843">
                  <c:v>9.6039999999999903E-2</c:v>
                </c:pt>
                <c:pt idx="844">
                  <c:v>9.6140000000000003E-2</c:v>
                </c:pt>
                <c:pt idx="845">
                  <c:v>9.5879999999999896E-2</c:v>
                </c:pt>
                <c:pt idx="846">
                  <c:v>9.5559999999999895E-2</c:v>
                </c:pt>
                <c:pt idx="847">
                  <c:v>9.5519999999999994E-2</c:v>
                </c:pt>
                <c:pt idx="848">
                  <c:v>9.5299999999999996E-2</c:v>
                </c:pt>
                <c:pt idx="849">
                  <c:v>9.4959999999999906E-2</c:v>
                </c:pt>
                <c:pt idx="850">
                  <c:v>9.5159999999999995E-2</c:v>
                </c:pt>
                <c:pt idx="851">
                  <c:v>9.5960000000000004E-2</c:v>
                </c:pt>
                <c:pt idx="852">
                  <c:v>9.5319999999999905E-2</c:v>
                </c:pt>
                <c:pt idx="853">
                  <c:v>9.6240000000000006E-2</c:v>
                </c:pt>
                <c:pt idx="854">
                  <c:v>9.5439999999999997E-2</c:v>
                </c:pt>
                <c:pt idx="855">
                  <c:v>9.5780000000000004E-2</c:v>
                </c:pt>
                <c:pt idx="856">
                  <c:v>0.10256</c:v>
                </c:pt>
                <c:pt idx="857">
                  <c:v>9.7140000000000004E-2</c:v>
                </c:pt>
                <c:pt idx="858">
                  <c:v>0.10808</c:v>
                </c:pt>
                <c:pt idx="859">
                  <c:v>0.11852</c:v>
                </c:pt>
                <c:pt idx="860">
                  <c:v>0.12647999999999901</c:v>
                </c:pt>
                <c:pt idx="861">
                  <c:v>0.12212000000000001</c:v>
                </c:pt>
                <c:pt idx="862">
                  <c:v>0.11849999999999999</c:v>
                </c:pt>
                <c:pt idx="863">
                  <c:v>0.12495000000000001</c:v>
                </c:pt>
                <c:pt idx="864">
                  <c:v>0.11995</c:v>
                </c:pt>
                <c:pt idx="865">
                  <c:v>0.146925</c:v>
                </c:pt>
                <c:pt idx="866">
                  <c:v>0.12786</c:v>
                </c:pt>
                <c:pt idx="867">
                  <c:v>0.12544</c:v>
                </c:pt>
                <c:pt idx="868">
                  <c:v>0.129</c:v>
                </c:pt>
                <c:pt idx="869">
                  <c:v>0.13167499999999999</c:v>
                </c:pt>
                <c:pt idx="870">
                  <c:v>0.13194</c:v>
                </c:pt>
                <c:pt idx="871">
                  <c:v>0.13020000000000001</c:v>
                </c:pt>
                <c:pt idx="872">
                  <c:v>0.13177999999999901</c:v>
                </c:pt>
                <c:pt idx="873">
                  <c:v>0.13195999999999999</c:v>
                </c:pt>
                <c:pt idx="874">
                  <c:v>0.13319999999999901</c:v>
                </c:pt>
                <c:pt idx="875">
                  <c:v>0.13618</c:v>
                </c:pt>
                <c:pt idx="876">
                  <c:v>0.1545</c:v>
                </c:pt>
                <c:pt idx="877">
                  <c:v>0.13319999999999901</c:v>
                </c:pt>
                <c:pt idx="878">
                  <c:v>0.26466000000000001</c:v>
                </c:pt>
                <c:pt idx="879">
                  <c:v>0.15642500000000001</c:v>
                </c:pt>
                <c:pt idx="880">
                  <c:v>0.13450000000000001</c:v>
                </c:pt>
                <c:pt idx="881">
                  <c:v>0.13211999999999999</c:v>
                </c:pt>
                <c:pt idx="882">
                  <c:v>0.13039999999999999</c:v>
                </c:pt>
                <c:pt idx="883">
                  <c:v>0.12857499999999999</c:v>
                </c:pt>
                <c:pt idx="884">
                  <c:v>0.13202</c:v>
                </c:pt>
                <c:pt idx="885">
                  <c:v>0.13517999999999999</c:v>
                </c:pt>
                <c:pt idx="886">
                  <c:v>0.13300000000000001</c:v>
                </c:pt>
                <c:pt idx="887">
                  <c:v>0.13389999999999999</c:v>
                </c:pt>
                <c:pt idx="888">
                  <c:v>0.13320000000000001</c:v>
                </c:pt>
                <c:pt idx="889">
                  <c:v>0.13532</c:v>
                </c:pt>
                <c:pt idx="890">
                  <c:v>0.15428</c:v>
                </c:pt>
                <c:pt idx="891">
                  <c:v>0.13774</c:v>
                </c:pt>
                <c:pt idx="892">
                  <c:v>0.13721999999999901</c:v>
                </c:pt>
                <c:pt idx="893">
                  <c:v>0.13682</c:v>
                </c:pt>
                <c:pt idx="894">
                  <c:v>0.12364</c:v>
                </c:pt>
                <c:pt idx="895">
                  <c:v>0.135239999999999</c:v>
                </c:pt>
                <c:pt idx="896">
                  <c:v>0.13582</c:v>
                </c:pt>
                <c:pt idx="897">
                  <c:v>0.13437499999999999</c:v>
                </c:pt>
                <c:pt idx="898">
                  <c:v>0.13352</c:v>
                </c:pt>
                <c:pt idx="899">
                  <c:v>0.14268</c:v>
                </c:pt>
                <c:pt idx="900">
                  <c:v>0.13694000000000001</c:v>
                </c:pt>
                <c:pt idx="901">
                  <c:v>0.14019999999999999</c:v>
                </c:pt>
                <c:pt idx="902">
                  <c:v>0.1182</c:v>
                </c:pt>
                <c:pt idx="903">
                  <c:v>0.103825</c:v>
                </c:pt>
                <c:pt idx="904">
                  <c:v>0.10299999999999999</c:v>
                </c:pt>
                <c:pt idx="905">
                  <c:v>0.10674</c:v>
                </c:pt>
                <c:pt idx="906">
                  <c:v>0.11595999999999999</c:v>
                </c:pt>
                <c:pt idx="907">
                  <c:v>0.13794000000000001</c:v>
                </c:pt>
                <c:pt idx="908">
                  <c:v>0.14116000000000001</c:v>
                </c:pt>
                <c:pt idx="909">
                  <c:v>0.11456</c:v>
                </c:pt>
                <c:pt idx="910">
                  <c:v>0.105825</c:v>
                </c:pt>
                <c:pt idx="911">
                  <c:v>0.10562000000000001</c:v>
                </c:pt>
                <c:pt idx="912">
                  <c:v>0.1075</c:v>
                </c:pt>
                <c:pt idx="913">
                  <c:v>0.106699999999999</c:v>
                </c:pt>
                <c:pt idx="914">
                  <c:v>0.106739999999999</c:v>
                </c:pt>
                <c:pt idx="915">
                  <c:v>0.10686</c:v>
                </c:pt>
                <c:pt idx="916">
                  <c:v>0.105519999999999</c:v>
                </c:pt>
                <c:pt idx="917">
                  <c:v>0.11974</c:v>
                </c:pt>
                <c:pt idx="918">
                  <c:v>0.10693999999999999</c:v>
                </c:pt>
                <c:pt idx="919">
                  <c:v>0.10806</c:v>
                </c:pt>
                <c:pt idx="920">
                  <c:v>0.11062</c:v>
                </c:pt>
                <c:pt idx="921">
                  <c:v>0.13408</c:v>
                </c:pt>
                <c:pt idx="922">
                  <c:v>0.13475999999999999</c:v>
                </c:pt>
                <c:pt idx="923">
                  <c:v>0.15437999999999999</c:v>
                </c:pt>
                <c:pt idx="924">
                  <c:v>0.13444</c:v>
                </c:pt>
                <c:pt idx="925">
                  <c:v>0.13688</c:v>
                </c:pt>
                <c:pt idx="926">
                  <c:v>0.13705999999999999</c:v>
                </c:pt>
                <c:pt idx="927">
                  <c:v>0.12939999999999999</c:v>
                </c:pt>
                <c:pt idx="928">
                  <c:v>0.10796</c:v>
                </c:pt>
                <c:pt idx="929">
                  <c:v>0.1086</c:v>
                </c:pt>
                <c:pt idx="930">
                  <c:v>0.107575</c:v>
                </c:pt>
                <c:pt idx="931">
                  <c:v>0.11212</c:v>
                </c:pt>
                <c:pt idx="932">
                  <c:v>0.13089999999999999</c:v>
                </c:pt>
                <c:pt idx="933">
                  <c:v>0.13855999999999999</c:v>
                </c:pt>
                <c:pt idx="934">
                  <c:v>0.13127999999999901</c:v>
                </c:pt>
                <c:pt idx="935">
                  <c:v>0.12714</c:v>
                </c:pt>
                <c:pt idx="936">
                  <c:v>0.118799999999999</c:v>
                </c:pt>
                <c:pt idx="937">
                  <c:v>0.1106</c:v>
                </c:pt>
                <c:pt idx="938">
                  <c:v>0.10904</c:v>
                </c:pt>
                <c:pt idx="939">
                  <c:v>0.11119999999999999</c:v>
                </c:pt>
                <c:pt idx="940">
                  <c:v>0.10933999999999899</c:v>
                </c:pt>
                <c:pt idx="941">
                  <c:v>0.11022</c:v>
                </c:pt>
                <c:pt idx="942">
                  <c:v>0.1273</c:v>
                </c:pt>
                <c:pt idx="943">
                  <c:v>0.11098</c:v>
                </c:pt>
                <c:pt idx="944">
                  <c:v>0.11078</c:v>
                </c:pt>
                <c:pt idx="945">
                  <c:v>0.11076</c:v>
                </c:pt>
                <c:pt idx="946">
                  <c:v>0.13109999999999999</c:v>
                </c:pt>
                <c:pt idx="947">
                  <c:v>0.12647999999999901</c:v>
                </c:pt>
                <c:pt idx="948">
                  <c:v>0.10942</c:v>
                </c:pt>
                <c:pt idx="949">
                  <c:v>0.11395999999999901</c:v>
                </c:pt>
                <c:pt idx="950">
                  <c:v>0.111179999999999</c:v>
                </c:pt>
                <c:pt idx="951">
                  <c:v>0.12408</c:v>
                </c:pt>
                <c:pt idx="952">
                  <c:v>0.113179999999999</c:v>
                </c:pt>
                <c:pt idx="953">
                  <c:v>0.11268</c:v>
                </c:pt>
                <c:pt idx="954">
                  <c:v>0.11316</c:v>
                </c:pt>
                <c:pt idx="955">
                  <c:v>0.125919999999999</c:v>
                </c:pt>
                <c:pt idx="956">
                  <c:v>0.11206000000000001</c:v>
                </c:pt>
                <c:pt idx="957">
                  <c:v>0.11236</c:v>
                </c:pt>
                <c:pt idx="958">
                  <c:v>0.13485999999999901</c:v>
                </c:pt>
                <c:pt idx="959">
                  <c:v>0.11226</c:v>
                </c:pt>
                <c:pt idx="960">
                  <c:v>0.11996</c:v>
                </c:pt>
                <c:pt idx="961">
                  <c:v>0.11384</c:v>
                </c:pt>
                <c:pt idx="962">
                  <c:v>0.11255999999999999</c:v>
                </c:pt>
                <c:pt idx="963">
                  <c:v>0.11344</c:v>
                </c:pt>
                <c:pt idx="964">
                  <c:v>0.11234</c:v>
                </c:pt>
                <c:pt idx="965">
                  <c:v>0.112139999999999</c:v>
                </c:pt>
                <c:pt idx="966">
                  <c:v>0.11337999999999999</c:v>
                </c:pt>
                <c:pt idx="967">
                  <c:v>0.11262</c:v>
                </c:pt>
                <c:pt idx="968">
                  <c:v>0.11996</c:v>
                </c:pt>
                <c:pt idx="969">
                  <c:v>0.12612000000000001</c:v>
                </c:pt>
                <c:pt idx="970">
                  <c:v>0.1133</c:v>
                </c:pt>
                <c:pt idx="971">
                  <c:v>0.11839999999999901</c:v>
                </c:pt>
                <c:pt idx="972">
                  <c:v>0.11372</c:v>
                </c:pt>
                <c:pt idx="973">
                  <c:v>0.11354</c:v>
                </c:pt>
                <c:pt idx="974">
                  <c:v>0.12975999999999999</c:v>
                </c:pt>
                <c:pt idx="975">
                  <c:v>0.11359999999999899</c:v>
                </c:pt>
                <c:pt idx="976">
                  <c:v>0.11588</c:v>
                </c:pt>
                <c:pt idx="977">
                  <c:v>0.11384</c:v>
                </c:pt>
                <c:pt idx="978">
                  <c:v>0.112639999999999</c:v>
                </c:pt>
                <c:pt idx="979">
                  <c:v>0.11352</c:v>
                </c:pt>
                <c:pt idx="980">
                  <c:v>0.11332</c:v>
                </c:pt>
                <c:pt idx="981">
                  <c:v>0.113439999999999</c:v>
                </c:pt>
                <c:pt idx="982">
                  <c:v>0.11237999999999999</c:v>
                </c:pt>
                <c:pt idx="983">
                  <c:v>0.11428000000000001</c:v>
                </c:pt>
                <c:pt idx="984">
                  <c:v>0.11535999999999901</c:v>
                </c:pt>
                <c:pt idx="985">
                  <c:v>0.1242</c:v>
                </c:pt>
                <c:pt idx="986">
                  <c:v>0.13539999999999999</c:v>
                </c:pt>
                <c:pt idx="987">
                  <c:v>0.1229</c:v>
                </c:pt>
                <c:pt idx="988">
                  <c:v>0.11604</c:v>
                </c:pt>
                <c:pt idx="989">
                  <c:v>0.1162</c:v>
                </c:pt>
                <c:pt idx="990">
                  <c:v>0.11541999999999999</c:v>
                </c:pt>
                <c:pt idx="991">
                  <c:v>0.11613999999999999</c:v>
                </c:pt>
                <c:pt idx="992">
                  <c:v>0.13006000000000001</c:v>
                </c:pt>
                <c:pt idx="993">
                  <c:v>0.11449999999999901</c:v>
                </c:pt>
                <c:pt idx="994">
                  <c:v>0.11476</c:v>
                </c:pt>
                <c:pt idx="995">
                  <c:v>0.11310000000000001</c:v>
                </c:pt>
                <c:pt idx="996">
                  <c:v>0.12138</c:v>
                </c:pt>
                <c:pt idx="997">
                  <c:v>0.11438</c:v>
                </c:pt>
                <c:pt idx="998">
                  <c:v>0.12002</c:v>
                </c:pt>
                <c:pt idx="999">
                  <c:v>0.11334</c:v>
                </c:pt>
                <c:pt idx="1000">
                  <c:v>0.11386</c:v>
                </c:pt>
                <c:pt idx="1001">
                  <c:v>0.11566</c:v>
                </c:pt>
                <c:pt idx="1002">
                  <c:v>0.11452</c:v>
                </c:pt>
                <c:pt idx="1003">
                  <c:v>0.11491999999999999</c:v>
                </c:pt>
                <c:pt idx="1004">
                  <c:v>0.12723999999999999</c:v>
                </c:pt>
                <c:pt idx="1005">
                  <c:v>0.12751999999999999</c:v>
                </c:pt>
                <c:pt idx="1006">
                  <c:v>0.11768000000000001</c:v>
                </c:pt>
                <c:pt idx="1007">
                  <c:v>0.11731999999999999</c:v>
                </c:pt>
                <c:pt idx="1008">
                  <c:v>0.11632000000000001</c:v>
                </c:pt>
                <c:pt idx="1009">
                  <c:v>0.11672</c:v>
                </c:pt>
                <c:pt idx="1010">
                  <c:v>0.12776000000000001</c:v>
                </c:pt>
                <c:pt idx="1011">
                  <c:v>0.124239999999999</c:v>
                </c:pt>
                <c:pt idx="1012">
                  <c:v>0.1193</c:v>
                </c:pt>
                <c:pt idx="1013">
                  <c:v>0.11822000000000001</c:v>
                </c:pt>
                <c:pt idx="1014">
                  <c:v>0.11857999999999901</c:v>
                </c:pt>
                <c:pt idx="1015">
                  <c:v>0.12028</c:v>
                </c:pt>
                <c:pt idx="1016">
                  <c:v>0.1331</c:v>
                </c:pt>
                <c:pt idx="1017">
                  <c:v>0.11798</c:v>
                </c:pt>
                <c:pt idx="1018">
                  <c:v>0.11699999999999899</c:v>
                </c:pt>
                <c:pt idx="1019">
                  <c:v>0.11778</c:v>
                </c:pt>
                <c:pt idx="1020">
                  <c:v>0.121839999999999</c:v>
                </c:pt>
                <c:pt idx="1021">
                  <c:v>0.11772000000000001</c:v>
                </c:pt>
                <c:pt idx="1022">
                  <c:v>0.14188000000000001</c:v>
                </c:pt>
                <c:pt idx="1023">
                  <c:v>0.11914</c:v>
                </c:pt>
                <c:pt idx="1024">
                  <c:v>0.11816</c:v>
                </c:pt>
                <c:pt idx="1025">
                  <c:v>0.119879999999999</c:v>
                </c:pt>
                <c:pt idx="1026">
                  <c:v>0.11942</c:v>
                </c:pt>
                <c:pt idx="1027">
                  <c:v>0.11925999999999901</c:v>
                </c:pt>
                <c:pt idx="1028">
                  <c:v>0.12716</c:v>
                </c:pt>
                <c:pt idx="1029">
                  <c:v>0.11796</c:v>
                </c:pt>
                <c:pt idx="1030">
                  <c:v>0.11796</c:v>
                </c:pt>
                <c:pt idx="1031">
                  <c:v>0.117579999999999</c:v>
                </c:pt>
                <c:pt idx="1032">
                  <c:v>0.11874</c:v>
                </c:pt>
                <c:pt idx="1033">
                  <c:v>0.11916</c:v>
                </c:pt>
                <c:pt idx="1034">
                  <c:v>0.12623999999999999</c:v>
                </c:pt>
                <c:pt idx="1035">
                  <c:v>0.11826</c:v>
                </c:pt>
                <c:pt idx="1036">
                  <c:v>0.1187</c:v>
                </c:pt>
                <c:pt idx="1037">
                  <c:v>0.13955999999999999</c:v>
                </c:pt>
                <c:pt idx="1038">
                  <c:v>0.12864</c:v>
                </c:pt>
                <c:pt idx="1039">
                  <c:v>0.13009999999999999</c:v>
                </c:pt>
                <c:pt idx="1040">
                  <c:v>0.13846</c:v>
                </c:pt>
                <c:pt idx="1041">
                  <c:v>0.13622000000000001</c:v>
                </c:pt>
                <c:pt idx="1042">
                  <c:v>0.12252</c:v>
                </c:pt>
                <c:pt idx="1043">
                  <c:v>0.12279999999999899</c:v>
                </c:pt>
                <c:pt idx="1044">
                  <c:v>0.124919999999999</c:v>
                </c:pt>
                <c:pt idx="1045">
                  <c:v>0.13974</c:v>
                </c:pt>
                <c:pt idx="1046">
                  <c:v>0.12506</c:v>
                </c:pt>
                <c:pt idx="1047">
                  <c:v>0.12603999999999899</c:v>
                </c:pt>
                <c:pt idx="1048">
                  <c:v>0.12404</c:v>
                </c:pt>
                <c:pt idx="1049">
                  <c:v>0.12406</c:v>
                </c:pt>
                <c:pt idx="1050">
                  <c:v>0.12283999999999901</c:v>
                </c:pt>
                <c:pt idx="1051">
                  <c:v>0.1323</c:v>
                </c:pt>
                <c:pt idx="1052">
                  <c:v>0.12228</c:v>
                </c:pt>
                <c:pt idx="1053">
                  <c:v>0.12178</c:v>
                </c:pt>
                <c:pt idx="1054">
                  <c:v>0.12368</c:v>
                </c:pt>
                <c:pt idx="1055">
                  <c:v>0.1366</c:v>
                </c:pt>
                <c:pt idx="1056">
                  <c:v>0.12720000000000001</c:v>
                </c:pt>
                <c:pt idx="1057">
                  <c:v>0.13991999999999999</c:v>
                </c:pt>
                <c:pt idx="1058">
                  <c:v>0.12647999999999901</c:v>
                </c:pt>
                <c:pt idx="1059">
                  <c:v>0.12628</c:v>
                </c:pt>
                <c:pt idx="1060">
                  <c:v>0.12644</c:v>
                </c:pt>
                <c:pt idx="1061">
                  <c:v>0.13566</c:v>
                </c:pt>
                <c:pt idx="1062">
                  <c:v>0.14082</c:v>
                </c:pt>
                <c:pt idx="1063">
                  <c:v>0.12692000000000001</c:v>
                </c:pt>
                <c:pt idx="1064">
                  <c:v>0.12728</c:v>
                </c:pt>
                <c:pt idx="1065">
                  <c:v>0.12958</c:v>
                </c:pt>
                <c:pt idx="1066">
                  <c:v>0.12766</c:v>
                </c:pt>
                <c:pt idx="1067">
                  <c:v>0.13272</c:v>
                </c:pt>
                <c:pt idx="1068">
                  <c:v>0.13508000000000001</c:v>
                </c:pt>
                <c:pt idx="1069">
                  <c:v>0.12606000000000001</c:v>
                </c:pt>
                <c:pt idx="1070">
                  <c:v>0.1268</c:v>
                </c:pt>
                <c:pt idx="1071">
                  <c:v>0.13957999999999901</c:v>
                </c:pt>
                <c:pt idx="1072">
                  <c:v>0.12817999999999999</c:v>
                </c:pt>
                <c:pt idx="1073">
                  <c:v>0.12966</c:v>
                </c:pt>
                <c:pt idx="1074">
                  <c:v>0.13930000000000001</c:v>
                </c:pt>
                <c:pt idx="1075">
                  <c:v>0.12825999999999901</c:v>
                </c:pt>
                <c:pt idx="1076">
                  <c:v>0.128</c:v>
                </c:pt>
                <c:pt idx="1077">
                  <c:v>0.12776000000000001</c:v>
                </c:pt>
                <c:pt idx="1078">
                  <c:v>0.12789999999999899</c:v>
                </c:pt>
                <c:pt idx="1079">
                  <c:v>0.137679999999999</c:v>
                </c:pt>
                <c:pt idx="1080">
                  <c:v>0.12817999999999999</c:v>
                </c:pt>
                <c:pt idx="1081">
                  <c:v>0.12809999999999999</c:v>
                </c:pt>
                <c:pt idx="1082">
                  <c:v>0.12859999999999999</c:v>
                </c:pt>
                <c:pt idx="1083">
                  <c:v>0.12866</c:v>
                </c:pt>
                <c:pt idx="1084">
                  <c:v>0.12759999999999999</c:v>
                </c:pt>
                <c:pt idx="1085">
                  <c:v>0.14749999999999999</c:v>
                </c:pt>
                <c:pt idx="1086">
                  <c:v>0.12999999999999901</c:v>
                </c:pt>
                <c:pt idx="1087">
                  <c:v>0.14285999999999999</c:v>
                </c:pt>
                <c:pt idx="1088">
                  <c:v>0.13094</c:v>
                </c:pt>
                <c:pt idx="1089">
                  <c:v>0.1361</c:v>
                </c:pt>
                <c:pt idx="1090">
                  <c:v>0.148419999999999</c:v>
                </c:pt>
                <c:pt idx="1091">
                  <c:v>0.13139999999999999</c:v>
                </c:pt>
                <c:pt idx="1092">
                  <c:v>0.13111999999999999</c:v>
                </c:pt>
                <c:pt idx="1093">
                  <c:v>0.12991999999999901</c:v>
                </c:pt>
                <c:pt idx="1094">
                  <c:v>0.12895999999999999</c:v>
                </c:pt>
                <c:pt idx="1095">
                  <c:v>0.12928000000000001</c:v>
                </c:pt>
                <c:pt idx="1096">
                  <c:v>0.13691999999999999</c:v>
                </c:pt>
                <c:pt idx="1097">
                  <c:v>0.12936</c:v>
                </c:pt>
                <c:pt idx="1098">
                  <c:v>0.12988</c:v>
                </c:pt>
                <c:pt idx="1099">
                  <c:v>0.13044</c:v>
                </c:pt>
                <c:pt idx="1100">
                  <c:v>0.12977999999999901</c:v>
                </c:pt>
                <c:pt idx="1101">
                  <c:v>0.13741999999999999</c:v>
                </c:pt>
                <c:pt idx="1102">
                  <c:v>0.14706</c:v>
                </c:pt>
                <c:pt idx="1103">
                  <c:v>0.29296</c:v>
                </c:pt>
                <c:pt idx="1104">
                  <c:v>0.14079999999999901</c:v>
                </c:pt>
                <c:pt idx="1105">
                  <c:v>0.13174</c:v>
                </c:pt>
                <c:pt idx="1106">
                  <c:v>0.13214000000000001</c:v>
                </c:pt>
                <c:pt idx="1107">
                  <c:v>0.13639999999999999</c:v>
                </c:pt>
                <c:pt idx="1108">
                  <c:v>0.13366</c:v>
                </c:pt>
                <c:pt idx="1109">
                  <c:v>0.13283999999999899</c:v>
                </c:pt>
                <c:pt idx="1110">
                  <c:v>0.14484</c:v>
                </c:pt>
                <c:pt idx="1111">
                  <c:v>0.226079999999999</c:v>
                </c:pt>
                <c:pt idx="1112">
                  <c:v>0.13319999999999901</c:v>
                </c:pt>
                <c:pt idx="1113">
                  <c:v>0.13728000000000001</c:v>
                </c:pt>
                <c:pt idx="1114">
                  <c:v>0.13508000000000001</c:v>
                </c:pt>
                <c:pt idx="1115">
                  <c:v>0.1598</c:v>
                </c:pt>
                <c:pt idx="1116">
                  <c:v>0.14138000000000001</c:v>
                </c:pt>
                <c:pt idx="1117">
                  <c:v>0.15021999999999999</c:v>
                </c:pt>
                <c:pt idx="1118">
                  <c:v>0.13452</c:v>
                </c:pt>
                <c:pt idx="1119">
                  <c:v>0.13420000000000001</c:v>
                </c:pt>
                <c:pt idx="1120">
                  <c:v>0.13682</c:v>
                </c:pt>
                <c:pt idx="1121">
                  <c:v>0.13422000000000001</c:v>
                </c:pt>
                <c:pt idx="1122">
                  <c:v>0.14174</c:v>
                </c:pt>
                <c:pt idx="1123">
                  <c:v>0.13295999999999999</c:v>
                </c:pt>
                <c:pt idx="1124">
                  <c:v>0.13294</c:v>
                </c:pt>
                <c:pt idx="1125">
                  <c:v>0.1321</c:v>
                </c:pt>
                <c:pt idx="1126">
                  <c:v>0.13331999999999999</c:v>
                </c:pt>
                <c:pt idx="1127">
                  <c:v>0.1406</c:v>
                </c:pt>
                <c:pt idx="1128">
                  <c:v>0.13344</c:v>
                </c:pt>
                <c:pt idx="1129">
                  <c:v>0.1673</c:v>
                </c:pt>
                <c:pt idx="1130">
                  <c:v>0.16713999999999901</c:v>
                </c:pt>
                <c:pt idx="1131">
                  <c:v>0.13754</c:v>
                </c:pt>
                <c:pt idx="1132">
                  <c:v>0.13794000000000001</c:v>
                </c:pt>
                <c:pt idx="1133">
                  <c:v>0.15382000000000001</c:v>
                </c:pt>
                <c:pt idx="1134">
                  <c:v>0.13891999999999999</c:v>
                </c:pt>
                <c:pt idx="1135">
                  <c:v>0.13700000000000001</c:v>
                </c:pt>
                <c:pt idx="1136">
                  <c:v>0.13575999999999999</c:v>
                </c:pt>
                <c:pt idx="1137">
                  <c:v>0.13542000000000001</c:v>
                </c:pt>
                <c:pt idx="1138">
                  <c:v>0.14218</c:v>
                </c:pt>
                <c:pt idx="1139">
                  <c:v>0.13653999999999999</c:v>
                </c:pt>
                <c:pt idx="1140">
                  <c:v>0.13525999999999999</c:v>
                </c:pt>
                <c:pt idx="1141">
                  <c:v>0.13602</c:v>
                </c:pt>
                <c:pt idx="1142">
                  <c:v>0.13572000000000001</c:v>
                </c:pt>
                <c:pt idx="1143">
                  <c:v>0.14147999999999999</c:v>
                </c:pt>
                <c:pt idx="1144">
                  <c:v>0.13666</c:v>
                </c:pt>
                <c:pt idx="1145">
                  <c:v>0.16536000000000001</c:v>
                </c:pt>
                <c:pt idx="1146">
                  <c:v>0.138239999999999</c:v>
                </c:pt>
                <c:pt idx="1147">
                  <c:v>0.13705999999999999</c:v>
                </c:pt>
                <c:pt idx="1148">
                  <c:v>0.13816000000000001</c:v>
                </c:pt>
                <c:pt idx="1149">
                  <c:v>0.13896</c:v>
                </c:pt>
                <c:pt idx="1150">
                  <c:v>0.144679999999999</c:v>
                </c:pt>
                <c:pt idx="1151">
                  <c:v>0.15095999999999901</c:v>
                </c:pt>
                <c:pt idx="1152">
                  <c:v>0.138899999999999</c:v>
                </c:pt>
                <c:pt idx="1153">
                  <c:v>0.15026</c:v>
                </c:pt>
                <c:pt idx="1154">
                  <c:v>0.139099999999999</c:v>
                </c:pt>
                <c:pt idx="1155">
                  <c:v>0.13969999999999999</c:v>
                </c:pt>
                <c:pt idx="1156">
                  <c:v>0.13843999999999901</c:v>
                </c:pt>
                <c:pt idx="1157">
                  <c:v>0.13799999999999901</c:v>
                </c:pt>
                <c:pt idx="1158">
                  <c:v>0.14191999999999999</c:v>
                </c:pt>
                <c:pt idx="1159">
                  <c:v>0.15387999999999999</c:v>
                </c:pt>
                <c:pt idx="1160">
                  <c:v>0.15206</c:v>
                </c:pt>
                <c:pt idx="1161">
                  <c:v>0.14105999999999999</c:v>
                </c:pt>
                <c:pt idx="1162">
                  <c:v>0.13935999999999901</c:v>
                </c:pt>
                <c:pt idx="1163">
                  <c:v>0.18608</c:v>
                </c:pt>
                <c:pt idx="1164">
                  <c:v>0.17534</c:v>
                </c:pt>
                <c:pt idx="1165">
                  <c:v>0.17462</c:v>
                </c:pt>
                <c:pt idx="1166">
                  <c:v>0.17795</c:v>
                </c:pt>
                <c:pt idx="1167">
                  <c:v>0.1757</c:v>
                </c:pt>
                <c:pt idx="1168">
                  <c:v>0.19602</c:v>
                </c:pt>
                <c:pt idx="1169">
                  <c:v>0.18142</c:v>
                </c:pt>
                <c:pt idx="1170">
                  <c:v>0.15406</c:v>
                </c:pt>
                <c:pt idx="1171">
                  <c:v>0.15062</c:v>
                </c:pt>
                <c:pt idx="1172">
                  <c:v>0.15232000000000001</c:v>
                </c:pt>
                <c:pt idx="1173">
                  <c:v>0.16069999999999901</c:v>
                </c:pt>
                <c:pt idx="1174">
                  <c:v>0.14405999999999999</c:v>
                </c:pt>
                <c:pt idx="1175">
                  <c:v>0.14427999999999999</c:v>
                </c:pt>
                <c:pt idx="1176">
                  <c:v>0.14529999999999901</c:v>
                </c:pt>
                <c:pt idx="1177">
                  <c:v>0.14291999999999999</c:v>
                </c:pt>
                <c:pt idx="1178">
                  <c:v>0.15126000000000001</c:v>
                </c:pt>
                <c:pt idx="1179">
                  <c:v>0.14865999999999999</c:v>
                </c:pt>
                <c:pt idx="1180">
                  <c:v>0.14682000000000001</c:v>
                </c:pt>
                <c:pt idx="1181">
                  <c:v>0.15357999999999999</c:v>
                </c:pt>
                <c:pt idx="1182">
                  <c:v>0.16708000000000001</c:v>
                </c:pt>
                <c:pt idx="1183">
                  <c:v>0.195299999999999</c:v>
                </c:pt>
                <c:pt idx="1184">
                  <c:v>0.15315999999999999</c:v>
                </c:pt>
                <c:pt idx="1185">
                  <c:v>0.195799999999999</c:v>
                </c:pt>
                <c:pt idx="1186">
                  <c:v>0.19538</c:v>
                </c:pt>
                <c:pt idx="1187">
                  <c:v>0.19596</c:v>
                </c:pt>
                <c:pt idx="1188">
                  <c:v>0.2283</c:v>
                </c:pt>
                <c:pt idx="1189">
                  <c:v>0.19599999999999901</c:v>
                </c:pt>
                <c:pt idx="1190">
                  <c:v>0.19247999999999901</c:v>
                </c:pt>
                <c:pt idx="1191">
                  <c:v>0.17804</c:v>
                </c:pt>
                <c:pt idx="1192">
                  <c:v>0.14824000000000001</c:v>
                </c:pt>
                <c:pt idx="1193">
                  <c:v>0.17543999999999901</c:v>
                </c:pt>
                <c:pt idx="1194">
                  <c:v>0.14853999999999901</c:v>
                </c:pt>
                <c:pt idx="1195">
                  <c:v>0.14824000000000001</c:v>
                </c:pt>
                <c:pt idx="1196">
                  <c:v>0.14907999999999999</c:v>
                </c:pt>
                <c:pt idx="1197">
                  <c:v>0.14748</c:v>
                </c:pt>
                <c:pt idx="1198">
                  <c:v>0.147425</c:v>
                </c:pt>
                <c:pt idx="1199">
                  <c:v>0.14657999999999999</c:v>
                </c:pt>
                <c:pt idx="1200">
                  <c:v>0.14645999999999901</c:v>
                </c:pt>
                <c:pt idx="1201">
                  <c:v>0.14632000000000001</c:v>
                </c:pt>
                <c:pt idx="1202">
                  <c:v>0.14518</c:v>
                </c:pt>
                <c:pt idx="1203">
                  <c:v>0.144375</c:v>
                </c:pt>
                <c:pt idx="1204">
                  <c:v>0.14889999999999901</c:v>
                </c:pt>
                <c:pt idx="1205">
                  <c:v>0.14299999999999999</c:v>
                </c:pt>
                <c:pt idx="1206">
                  <c:v>0.14382</c:v>
                </c:pt>
                <c:pt idx="1207">
                  <c:v>0.144539999999999</c:v>
                </c:pt>
                <c:pt idx="1208">
                  <c:v>0.1827</c:v>
                </c:pt>
                <c:pt idx="1209">
                  <c:v>0.18532499999999999</c:v>
                </c:pt>
                <c:pt idx="1210">
                  <c:v>0.1525</c:v>
                </c:pt>
                <c:pt idx="1211">
                  <c:v>0.14815999999999999</c:v>
                </c:pt>
                <c:pt idx="1212">
                  <c:v>0.16496</c:v>
                </c:pt>
                <c:pt idx="1213">
                  <c:v>0.14935999999999999</c:v>
                </c:pt>
                <c:pt idx="1214">
                  <c:v>0.14742</c:v>
                </c:pt>
                <c:pt idx="1215">
                  <c:v>0.14596000000000001</c:v>
                </c:pt>
                <c:pt idx="1216">
                  <c:v>0.14671999999999999</c:v>
                </c:pt>
                <c:pt idx="1217">
                  <c:v>0.152</c:v>
                </c:pt>
                <c:pt idx="1218">
                  <c:v>0.15060000000000001</c:v>
                </c:pt>
                <c:pt idx="1219">
                  <c:v>0.14682000000000001</c:v>
                </c:pt>
                <c:pt idx="1220">
                  <c:v>0.14799999999999999</c:v>
                </c:pt>
                <c:pt idx="1221">
                  <c:v>0.14829999999999999</c:v>
                </c:pt>
                <c:pt idx="1222">
                  <c:v>0.16832</c:v>
                </c:pt>
                <c:pt idx="1223">
                  <c:v>0.14993999999999999</c:v>
                </c:pt>
                <c:pt idx="1224">
                  <c:v>0.15009999999999901</c:v>
                </c:pt>
                <c:pt idx="1225">
                  <c:v>0.149119999999999</c:v>
                </c:pt>
                <c:pt idx="1226">
                  <c:v>0.14940000000000001</c:v>
                </c:pt>
                <c:pt idx="1227">
                  <c:v>0.16428000000000001</c:v>
                </c:pt>
                <c:pt idx="1228">
                  <c:v>0.14992</c:v>
                </c:pt>
                <c:pt idx="1229">
                  <c:v>0.15021999999999999</c:v>
                </c:pt>
                <c:pt idx="1230">
                  <c:v>0.14992</c:v>
                </c:pt>
                <c:pt idx="1231">
                  <c:v>0.16732</c:v>
                </c:pt>
                <c:pt idx="1232">
                  <c:v>0.14979999999999999</c:v>
                </c:pt>
                <c:pt idx="1233">
                  <c:v>0.15958</c:v>
                </c:pt>
                <c:pt idx="1234">
                  <c:v>0.15112</c:v>
                </c:pt>
                <c:pt idx="1235">
                  <c:v>0.15257999999999999</c:v>
                </c:pt>
                <c:pt idx="1236">
                  <c:v>0.16739999999999999</c:v>
                </c:pt>
                <c:pt idx="1237">
                  <c:v>0.1515</c:v>
                </c:pt>
                <c:pt idx="1238">
                  <c:v>0.15098</c:v>
                </c:pt>
                <c:pt idx="1239">
                  <c:v>0.15111999999999901</c:v>
                </c:pt>
                <c:pt idx="1240">
                  <c:v>0.15143999999999999</c:v>
                </c:pt>
                <c:pt idx="1241">
                  <c:v>0.16108</c:v>
                </c:pt>
                <c:pt idx="1242">
                  <c:v>0.14885999999999999</c:v>
                </c:pt>
                <c:pt idx="1243">
                  <c:v>0.14932000000000001</c:v>
                </c:pt>
                <c:pt idx="1244">
                  <c:v>0.148119999999999</c:v>
                </c:pt>
                <c:pt idx="1245">
                  <c:v>0.14826</c:v>
                </c:pt>
                <c:pt idx="1246">
                  <c:v>0.14898</c:v>
                </c:pt>
                <c:pt idx="1247">
                  <c:v>0.14889999999999901</c:v>
                </c:pt>
                <c:pt idx="1248">
                  <c:v>0.15640000000000001</c:v>
                </c:pt>
                <c:pt idx="1249">
                  <c:v>0.15428</c:v>
                </c:pt>
                <c:pt idx="1250">
                  <c:v>0.17718</c:v>
                </c:pt>
                <c:pt idx="1251">
                  <c:v>0.15336</c:v>
                </c:pt>
                <c:pt idx="1252">
                  <c:v>0.1527</c:v>
                </c:pt>
                <c:pt idx="1253">
                  <c:v>0.15192</c:v>
                </c:pt>
                <c:pt idx="1254">
                  <c:v>0.15192</c:v>
                </c:pt>
                <c:pt idx="1255">
                  <c:v>0.15661999999999901</c:v>
                </c:pt>
                <c:pt idx="1256">
                  <c:v>0.14985999999999999</c:v>
                </c:pt>
                <c:pt idx="1257">
                  <c:v>0.14990000000000001</c:v>
                </c:pt>
                <c:pt idx="1258">
                  <c:v>0.15026</c:v>
                </c:pt>
                <c:pt idx="1259">
                  <c:v>0.15515999999999999</c:v>
                </c:pt>
                <c:pt idx="1260">
                  <c:v>0.15397999999999901</c:v>
                </c:pt>
                <c:pt idx="1261">
                  <c:v>0.14975999999999901</c:v>
                </c:pt>
                <c:pt idx="1262">
                  <c:v>0.15076000000000001</c:v>
                </c:pt>
                <c:pt idx="1263">
                  <c:v>0.15165999999999999</c:v>
                </c:pt>
                <c:pt idx="1264">
                  <c:v>0.16245999999999999</c:v>
                </c:pt>
                <c:pt idx="1265">
                  <c:v>0.15292</c:v>
                </c:pt>
                <c:pt idx="1266">
                  <c:v>0.153</c:v>
                </c:pt>
                <c:pt idx="1267">
                  <c:v>0.15315999999999999</c:v>
                </c:pt>
                <c:pt idx="1268">
                  <c:v>0.15689999999999901</c:v>
                </c:pt>
                <c:pt idx="1269">
                  <c:v>0.16702</c:v>
                </c:pt>
                <c:pt idx="1270">
                  <c:v>0.15515999999999999</c:v>
                </c:pt>
                <c:pt idx="1271">
                  <c:v>0.156</c:v>
                </c:pt>
                <c:pt idx="1272">
                  <c:v>0.15570000000000001</c:v>
                </c:pt>
                <c:pt idx="1273">
                  <c:v>0.16347999999999999</c:v>
                </c:pt>
                <c:pt idx="1274">
                  <c:v>0.15526000000000001</c:v>
                </c:pt>
                <c:pt idx="1275">
                  <c:v>0.15387999999999999</c:v>
                </c:pt>
                <c:pt idx="1276">
                  <c:v>0.15448000000000001</c:v>
                </c:pt>
                <c:pt idx="1277">
                  <c:v>0.15512000000000001</c:v>
                </c:pt>
                <c:pt idx="1278">
                  <c:v>0.16444</c:v>
                </c:pt>
                <c:pt idx="1279">
                  <c:v>0.16097999999999901</c:v>
                </c:pt>
                <c:pt idx="1280">
                  <c:v>0.15562000000000001</c:v>
                </c:pt>
                <c:pt idx="1281">
                  <c:v>0.15531999999999899</c:v>
                </c:pt>
                <c:pt idx="1282">
                  <c:v>0.16119999999999901</c:v>
                </c:pt>
                <c:pt idx="1283">
                  <c:v>0.15429999999999999</c:v>
                </c:pt>
                <c:pt idx="1284">
                  <c:v>0.15484000000000001</c:v>
                </c:pt>
                <c:pt idx="1285">
                  <c:v>0.15564</c:v>
                </c:pt>
                <c:pt idx="1286">
                  <c:v>0.15581999999999999</c:v>
                </c:pt>
                <c:pt idx="1287">
                  <c:v>0.16099999999999901</c:v>
                </c:pt>
                <c:pt idx="1288">
                  <c:v>0.15992000000000001</c:v>
                </c:pt>
                <c:pt idx="1289">
                  <c:v>0.15942000000000001</c:v>
                </c:pt>
                <c:pt idx="1290">
                  <c:v>0.15820000000000001</c:v>
                </c:pt>
                <c:pt idx="1291">
                  <c:v>0.17324000000000001</c:v>
                </c:pt>
                <c:pt idx="1292">
                  <c:v>0.15851999999999999</c:v>
                </c:pt>
                <c:pt idx="1293">
                  <c:v>0.15808</c:v>
                </c:pt>
                <c:pt idx="1294">
                  <c:v>0.15708</c:v>
                </c:pt>
                <c:pt idx="1295">
                  <c:v>0.15708</c:v>
                </c:pt>
                <c:pt idx="1296">
                  <c:v>0.16338</c:v>
                </c:pt>
                <c:pt idx="1297">
                  <c:v>0.15615999999999999</c:v>
                </c:pt>
                <c:pt idx="1298">
                  <c:v>0.1603</c:v>
                </c:pt>
                <c:pt idx="1299">
                  <c:v>0.15698000000000001</c:v>
                </c:pt>
                <c:pt idx="1300">
                  <c:v>0.15598000000000001</c:v>
                </c:pt>
                <c:pt idx="1301">
                  <c:v>0.15573999999999999</c:v>
                </c:pt>
                <c:pt idx="1302">
                  <c:v>0.15936</c:v>
                </c:pt>
                <c:pt idx="1303">
                  <c:v>0.15881999999999999</c:v>
                </c:pt>
                <c:pt idx="1304">
                  <c:v>0.158999999999999</c:v>
                </c:pt>
                <c:pt idx="1305">
                  <c:v>0.16983999999999999</c:v>
                </c:pt>
                <c:pt idx="1306">
                  <c:v>0.16641999999999901</c:v>
                </c:pt>
                <c:pt idx="1307">
                  <c:v>0.16441999999999901</c:v>
                </c:pt>
                <c:pt idx="1308">
                  <c:v>0.16300000000000001</c:v>
                </c:pt>
                <c:pt idx="1309">
                  <c:v>0.17594000000000001</c:v>
                </c:pt>
                <c:pt idx="1310">
                  <c:v>0.16324</c:v>
                </c:pt>
                <c:pt idx="1311">
                  <c:v>0.16152</c:v>
                </c:pt>
                <c:pt idx="1312">
                  <c:v>0.16400000000000001</c:v>
                </c:pt>
                <c:pt idx="1313">
                  <c:v>0.16904</c:v>
                </c:pt>
                <c:pt idx="1314">
                  <c:v>0.16044</c:v>
                </c:pt>
                <c:pt idx="1315">
                  <c:v>0.16349999999999901</c:v>
                </c:pt>
                <c:pt idx="1316">
                  <c:v>0.16238</c:v>
                </c:pt>
                <c:pt idx="1317">
                  <c:v>0.16389999999999999</c:v>
                </c:pt>
                <c:pt idx="1318">
                  <c:v>0.17132</c:v>
                </c:pt>
                <c:pt idx="1319">
                  <c:v>0.16364000000000001</c:v>
                </c:pt>
                <c:pt idx="1320">
                  <c:v>0.16094</c:v>
                </c:pt>
                <c:pt idx="1321">
                  <c:v>0.16064000000000001</c:v>
                </c:pt>
                <c:pt idx="1322">
                  <c:v>0.1661</c:v>
                </c:pt>
                <c:pt idx="1323">
                  <c:v>0.16169999999999901</c:v>
                </c:pt>
                <c:pt idx="1324">
                  <c:v>0.16367999999999999</c:v>
                </c:pt>
                <c:pt idx="1325">
                  <c:v>0.16350000000000001</c:v>
                </c:pt>
                <c:pt idx="1326">
                  <c:v>0.17435999999999999</c:v>
                </c:pt>
                <c:pt idx="1327">
                  <c:v>0.16235999999999901</c:v>
                </c:pt>
                <c:pt idx="1328">
                  <c:v>0.16596</c:v>
                </c:pt>
                <c:pt idx="1329">
                  <c:v>0.16434000000000001</c:v>
                </c:pt>
                <c:pt idx="1330">
                  <c:v>0.16394</c:v>
                </c:pt>
                <c:pt idx="1331">
                  <c:v>0.17565999999999901</c:v>
                </c:pt>
                <c:pt idx="1332">
                  <c:v>0.16470000000000001</c:v>
                </c:pt>
                <c:pt idx="1333">
                  <c:v>0.16596</c:v>
                </c:pt>
                <c:pt idx="1334">
                  <c:v>0.16175999999999999</c:v>
                </c:pt>
                <c:pt idx="1335">
                  <c:v>0.167879999999999</c:v>
                </c:pt>
                <c:pt idx="1336">
                  <c:v>0.16303999999999999</c:v>
                </c:pt>
                <c:pt idx="1337">
                  <c:v>0.16294</c:v>
                </c:pt>
                <c:pt idx="1338">
                  <c:v>0.16245999999999999</c:v>
                </c:pt>
                <c:pt idx="1339">
                  <c:v>0.16785999999999901</c:v>
                </c:pt>
                <c:pt idx="1340">
                  <c:v>0.1638</c:v>
                </c:pt>
                <c:pt idx="1341">
                  <c:v>0.16339999999999999</c:v>
                </c:pt>
                <c:pt idx="1342">
                  <c:v>0.1648</c:v>
                </c:pt>
                <c:pt idx="1343">
                  <c:v>0.17316000000000001</c:v>
                </c:pt>
                <c:pt idx="1344">
                  <c:v>0.18329999999999999</c:v>
                </c:pt>
                <c:pt idx="1345">
                  <c:v>0.16839999999999999</c:v>
                </c:pt>
                <c:pt idx="1346">
                  <c:v>0.16777999999999901</c:v>
                </c:pt>
                <c:pt idx="1347">
                  <c:v>0.16572000000000001</c:v>
                </c:pt>
                <c:pt idx="1348">
                  <c:v>0.17296</c:v>
                </c:pt>
                <c:pt idx="1349">
                  <c:v>0.165099999999999</c:v>
                </c:pt>
                <c:pt idx="1350">
                  <c:v>0.16503999999999999</c:v>
                </c:pt>
                <c:pt idx="1351">
                  <c:v>0.16500000000000001</c:v>
                </c:pt>
                <c:pt idx="1352">
                  <c:v>0.32227499999999998</c:v>
                </c:pt>
                <c:pt idx="1353">
                  <c:v>0.17004</c:v>
                </c:pt>
                <c:pt idx="1354">
                  <c:v>0.1704</c:v>
                </c:pt>
                <c:pt idx="1355">
                  <c:v>0.17036000000000001</c:v>
                </c:pt>
                <c:pt idx="1356">
                  <c:v>0.17580000000000001</c:v>
                </c:pt>
                <c:pt idx="1357">
                  <c:v>0.16639999999999999</c:v>
                </c:pt>
                <c:pt idx="1358">
                  <c:v>0.16625999999999999</c:v>
                </c:pt>
                <c:pt idx="1359">
                  <c:v>0.16677999999999901</c:v>
                </c:pt>
                <c:pt idx="1360">
                  <c:v>0.19982</c:v>
                </c:pt>
                <c:pt idx="1361">
                  <c:v>0.19978000000000001</c:v>
                </c:pt>
                <c:pt idx="1362">
                  <c:v>0.17332</c:v>
                </c:pt>
                <c:pt idx="1363">
                  <c:v>0.19631999999999999</c:v>
                </c:pt>
                <c:pt idx="1364">
                  <c:v>0.172759999999999</c:v>
                </c:pt>
                <c:pt idx="1365">
                  <c:v>0.18536</c:v>
                </c:pt>
                <c:pt idx="1366">
                  <c:v>0.18078</c:v>
                </c:pt>
                <c:pt idx="1367">
                  <c:v>0.17399999999999999</c:v>
                </c:pt>
                <c:pt idx="1368">
                  <c:v>0.17194000000000001</c:v>
                </c:pt>
                <c:pt idx="1369">
                  <c:v>0.18210000000000001</c:v>
                </c:pt>
                <c:pt idx="1370">
                  <c:v>0.17155999999999999</c:v>
                </c:pt>
                <c:pt idx="1371">
                  <c:v>0.17097999999999999</c:v>
                </c:pt>
                <c:pt idx="1372">
                  <c:v>0.17091999999999999</c:v>
                </c:pt>
                <c:pt idx="1373">
                  <c:v>0.17682</c:v>
                </c:pt>
                <c:pt idx="1374">
                  <c:v>0.17119999999999999</c:v>
                </c:pt>
                <c:pt idx="1375">
                  <c:v>0.19195999999999999</c:v>
                </c:pt>
                <c:pt idx="1376">
                  <c:v>0.17405999999999999</c:v>
                </c:pt>
                <c:pt idx="1377">
                  <c:v>0.20884</c:v>
                </c:pt>
                <c:pt idx="1378">
                  <c:v>0.17355999999999999</c:v>
                </c:pt>
                <c:pt idx="1379">
                  <c:v>0.172599999999999</c:v>
                </c:pt>
                <c:pt idx="1380">
                  <c:v>0.173099999999999</c:v>
                </c:pt>
                <c:pt idx="1381">
                  <c:v>0.17313999999999999</c:v>
                </c:pt>
                <c:pt idx="1382">
                  <c:v>0.18310000000000001</c:v>
                </c:pt>
                <c:pt idx="1383">
                  <c:v>0.16997999999999999</c:v>
                </c:pt>
                <c:pt idx="1384">
                  <c:v>0.17025999999999999</c:v>
                </c:pt>
                <c:pt idx="1385">
                  <c:v>0.16997999999999999</c:v>
                </c:pt>
                <c:pt idx="1386">
                  <c:v>0.17096</c:v>
                </c:pt>
                <c:pt idx="1387">
                  <c:v>0.19472</c:v>
                </c:pt>
                <c:pt idx="1388">
                  <c:v>0.17407999999999901</c:v>
                </c:pt>
                <c:pt idx="1389">
                  <c:v>0.1749</c:v>
                </c:pt>
                <c:pt idx="1390">
                  <c:v>0.18709999999999999</c:v>
                </c:pt>
                <c:pt idx="1391">
                  <c:v>0.174539999999999</c:v>
                </c:pt>
                <c:pt idx="1392">
                  <c:v>0.17413999999999999</c:v>
                </c:pt>
                <c:pt idx="1393">
                  <c:v>0.17299999999999999</c:v>
                </c:pt>
                <c:pt idx="1394">
                  <c:v>0.200959999999999</c:v>
                </c:pt>
                <c:pt idx="1395">
                  <c:v>0.17571999999999999</c:v>
                </c:pt>
                <c:pt idx="1396">
                  <c:v>0.17529999999999901</c:v>
                </c:pt>
                <c:pt idx="1397">
                  <c:v>0.17663999999999999</c:v>
                </c:pt>
                <c:pt idx="1398">
                  <c:v>0.224019999999999</c:v>
                </c:pt>
                <c:pt idx="1399">
                  <c:v>0.17665999999999901</c:v>
                </c:pt>
                <c:pt idx="1400">
                  <c:v>0.17612</c:v>
                </c:pt>
                <c:pt idx="1401">
                  <c:v>0.175759999999999</c:v>
                </c:pt>
                <c:pt idx="1402">
                  <c:v>0.19001999999999999</c:v>
                </c:pt>
                <c:pt idx="1403">
                  <c:v>0.2014</c:v>
                </c:pt>
                <c:pt idx="1404">
                  <c:v>0.21662000000000001</c:v>
                </c:pt>
                <c:pt idx="1405">
                  <c:v>0.21622</c:v>
                </c:pt>
                <c:pt idx="1406">
                  <c:v>0.24307999999999999</c:v>
                </c:pt>
                <c:pt idx="1407">
                  <c:v>0.21723999999999999</c:v>
                </c:pt>
                <c:pt idx="1408">
                  <c:v>0.23300000000000001</c:v>
                </c:pt>
                <c:pt idx="1409">
                  <c:v>0.206619999999999</c:v>
                </c:pt>
                <c:pt idx="1410">
                  <c:v>0.25966</c:v>
                </c:pt>
                <c:pt idx="1411">
                  <c:v>0.22387499999999999</c:v>
                </c:pt>
                <c:pt idx="1412">
                  <c:v>0.22090000000000001</c:v>
                </c:pt>
                <c:pt idx="1413">
                  <c:v>0.1799</c:v>
                </c:pt>
                <c:pt idx="1414">
                  <c:v>0.19752</c:v>
                </c:pt>
                <c:pt idx="1415">
                  <c:v>0.18695999999999999</c:v>
                </c:pt>
                <c:pt idx="1416">
                  <c:v>0.18972</c:v>
                </c:pt>
                <c:pt idx="1417">
                  <c:v>0.21703999999999901</c:v>
                </c:pt>
                <c:pt idx="1418">
                  <c:v>0.25629999999999997</c:v>
                </c:pt>
                <c:pt idx="1419">
                  <c:v>0.226459999999999</c:v>
                </c:pt>
                <c:pt idx="1420">
                  <c:v>0.19247999999999901</c:v>
                </c:pt>
                <c:pt idx="1421">
                  <c:v>0.18611999999999901</c:v>
                </c:pt>
                <c:pt idx="1422">
                  <c:v>0.19657999999999901</c:v>
                </c:pt>
                <c:pt idx="1423">
                  <c:v>0.19173999999999999</c:v>
                </c:pt>
                <c:pt idx="1424">
                  <c:v>0.223066666666666</c:v>
                </c:pt>
                <c:pt idx="1425">
                  <c:v>0.18595999999999999</c:v>
                </c:pt>
                <c:pt idx="1426">
                  <c:v>0.20865999999999901</c:v>
                </c:pt>
                <c:pt idx="1427">
                  <c:v>0.19252</c:v>
                </c:pt>
                <c:pt idx="1428">
                  <c:v>0.17982000000000001</c:v>
                </c:pt>
                <c:pt idx="1429">
                  <c:v>0.1812</c:v>
                </c:pt>
                <c:pt idx="1430">
                  <c:v>0.19439999999999999</c:v>
                </c:pt>
                <c:pt idx="1431">
                  <c:v>0.17996000000000001</c:v>
                </c:pt>
                <c:pt idx="1432">
                  <c:v>0.17712</c:v>
                </c:pt>
                <c:pt idx="1433">
                  <c:v>0.17671999999999999</c:v>
                </c:pt>
                <c:pt idx="1434">
                  <c:v>0.20358000000000001</c:v>
                </c:pt>
                <c:pt idx="1435">
                  <c:v>0.19239999999999999</c:v>
                </c:pt>
                <c:pt idx="1436">
                  <c:v>0.18106</c:v>
                </c:pt>
                <c:pt idx="1437">
                  <c:v>0.18151999999999999</c:v>
                </c:pt>
                <c:pt idx="1438">
                  <c:v>0.21051999999999901</c:v>
                </c:pt>
                <c:pt idx="1439">
                  <c:v>0.18429999999999999</c:v>
                </c:pt>
                <c:pt idx="1440">
                  <c:v>0.18201999999999999</c:v>
                </c:pt>
                <c:pt idx="1441">
                  <c:v>0.187079999999999</c:v>
                </c:pt>
                <c:pt idx="1442">
                  <c:v>0.19314000000000001</c:v>
                </c:pt>
                <c:pt idx="1443">
                  <c:v>0.18886</c:v>
                </c:pt>
                <c:pt idx="1444">
                  <c:v>0.18406</c:v>
                </c:pt>
                <c:pt idx="1445">
                  <c:v>0.18295999999999901</c:v>
                </c:pt>
                <c:pt idx="1446">
                  <c:v>0.19409999999999999</c:v>
                </c:pt>
                <c:pt idx="1447">
                  <c:v>0.18057999999999999</c:v>
                </c:pt>
                <c:pt idx="1448">
                  <c:v>0.17987999999999901</c:v>
                </c:pt>
                <c:pt idx="1449">
                  <c:v>0.20305000000000001</c:v>
                </c:pt>
                <c:pt idx="1450">
                  <c:v>0.35696</c:v>
                </c:pt>
                <c:pt idx="1451">
                  <c:v>0.18536</c:v>
                </c:pt>
                <c:pt idx="1452">
                  <c:v>0.18317999999999901</c:v>
                </c:pt>
                <c:pt idx="1453">
                  <c:v>0.18373999999999999</c:v>
                </c:pt>
                <c:pt idx="1454">
                  <c:v>0.19955999999999999</c:v>
                </c:pt>
                <c:pt idx="1455">
                  <c:v>0.18565999999999999</c:v>
                </c:pt>
                <c:pt idx="1456">
                  <c:v>0.18426000000000001</c:v>
                </c:pt>
                <c:pt idx="1457">
                  <c:v>0.18246000000000001</c:v>
                </c:pt>
                <c:pt idx="1458">
                  <c:v>0.19574</c:v>
                </c:pt>
                <c:pt idx="1459">
                  <c:v>0.18493999999999999</c:v>
                </c:pt>
                <c:pt idx="1460">
                  <c:v>0.18822</c:v>
                </c:pt>
                <c:pt idx="1461">
                  <c:v>0.18612000000000001</c:v>
                </c:pt>
                <c:pt idx="1462">
                  <c:v>0.20054</c:v>
                </c:pt>
                <c:pt idx="1463">
                  <c:v>0.18472</c:v>
                </c:pt>
                <c:pt idx="1464">
                  <c:v>0.18321999999999999</c:v>
                </c:pt>
                <c:pt idx="1465">
                  <c:v>0.18251999999999999</c:v>
                </c:pt>
                <c:pt idx="1466">
                  <c:v>0.18870000000000001</c:v>
                </c:pt>
                <c:pt idx="1467">
                  <c:v>0.18253999999999901</c:v>
                </c:pt>
                <c:pt idx="1468">
                  <c:v>0.18285999999999999</c:v>
                </c:pt>
                <c:pt idx="1469">
                  <c:v>0.18257999999999999</c:v>
                </c:pt>
                <c:pt idx="1470">
                  <c:v>0.1925</c:v>
                </c:pt>
                <c:pt idx="1471">
                  <c:v>0.19978000000000001</c:v>
                </c:pt>
                <c:pt idx="1472">
                  <c:v>0.18507999999999999</c:v>
                </c:pt>
                <c:pt idx="1473">
                  <c:v>0.18514</c:v>
                </c:pt>
                <c:pt idx="1474">
                  <c:v>0.20002</c:v>
                </c:pt>
                <c:pt idx="1475">
                  <c:v>0.18412000000000001</c:v>
                </c:pt>
                <c:pt idx="1476">
                  <c:v>0.183699999999999</c:v>
                </c:pt>
                <c:pt idx="1477">
                  <c:v>0.18304000000000001</c:v>
                </c:pt>
                <c:pt idx="1478">
                  <c:v>0.18959999999999999</c:v>
                </c:pt>
                <c:pt idx="1479">
                  <c:v>0.18306</c:v>
                </c:pt>
                <c:pt idx="1480">
                  <c:v>0.18304000000000001</c:v>
                </c:pt>
                <c:pt idx="1481">
                  <c:v>0.18235999999999999</c:v>
                </c:pt>
                <c:pt idx="1482">
                  <c:v>0.19341999999999901</c:v>
                </c:pt>
                <c:pt idx="1483">
                  <c:v>0.18584000000000001</c:v>
                </c:pt>
                <c:pt idx="1484">
                  <c:v>0.18582000000000001</c:v>
                </c:pt>
                <c:pt idx="1485">
                  <c:v>0.19359999999999999</c:v>
                </c:pt>
                <c:pt idx="1486">
                  <c:v>0.18501999999999999</c:v>
                </c:pt>
                <c:pt idx="1487">
                  <c:v>0.18836</c:v>
                </c:pt>
                <c:pt idx="1488">
                  <c:v>0.19273999999999999</c:v>
                </c:pt>
                <c:pt idx="1489">
                  <c:v>0.20261999999999999</c:v>
                </c:pt>
                <c:pt idx="1490">
                  <c:v>0.18772</c:v>
                </c:pt>
                <c:pt idx="1491">
                  <c:v>0.18773999999999999</c:v>
                </c:pt>
                <c:pt idx="1492">
                  <c:v>0.18825999999999901</c:v>
                </c:pt>
                <c:pt idx="1493">
                  <c:v>0.19766</c:v>
                </c:pt>
                <c:pt idx="1494">
                  <c:v>0.187859999999999</c:v>
                </c:pt>
                <c:pt idx="1495">
                  <c:v>0.18795999999999999</c:v>
                </c:pt>
                <c:pt idx="1496">
                  <c:v>0.18648000000000001</c:v>
                </c:pt>
                <c:pt idx="1497">
                  <c:v>0.192</c:v>
                </c:pt>
                <c:pt idx="1498">
                  <c:v>0.18637999999999999</c:v>
                </c:pt>
                <c:pt idx="1499">
                  <c:v>0.18565999999999999</c:v>
                </c:pt>
                <c:pt idx="1500">
                  <c:v>0.18392</c:v>
                </c:pt>
                <c:pt idx="1501">
                  <c:v>0.19022</c:v>
                </c:pt>
                <c:pt idx="1502">
                  <c:v>0.18994</c:v>
                </c:pt>
                <c:pt idx="1503">
                  <c:v>0.18529999999999899</c:v>
                </c:pt>
                <c:pt idx="1504">
                  <c:v>0.19445999999999999</c:v>
                </c:pt>
                <c:pt idx="1505">
                  <c:v>0.21825999999999901</c:v>
                </c:pt>
                <c:pt idx="1506">
                  <c:v>0.1915</c:v>
                </c:pt>
                <c:pt idx="1507">
                  <c:v>0.19316</c:v>
                </c:pt>
                <c:pt idx="1508">
                  <c:v>0.20979999999999999</c:v>
                </c:pt>
                <c:pt idx="1509">
                  <c:v>0.19885999999999901</c:v>
                </c:pt>
                <c:pt idx="1510">
                  <c:v>0.19333999999999901</c:v>
                </c:pt>
                <c:pt idx="1511">
                  <c:v>0.1938</c:v>
                </c:pt>
                <c:pt idx="1512">
                  <c:v>0.2064</c:v>
                </c:pt>
                <c:pt idx="1513">
                  <c:v>0.19161999999999901</c:v>
                </c:pt>
                <c:pt idx="1514">
                  <c:v>0.193379999999999</c:v>
                </c:pt>
                <c:pt idx="1515">
                  <c:v>0.19194</c:v>
                </c:pt>
                <c:pt idx="1516">
                  <c:v>0.20105999999999999</c:v>
                </c:pt>
                <c:pt idx="1517">
                  <c:v>0.19644</c:v>
                </c:pt>
                <c:pt idx="1518">
                  <c:v>0.1908</c:v>
                </c:pt>
                <c:pt idx="1519">
                  <c:v>0.19112000000000001</c:v>
                </c:pt>
                <c:pt idx="1520">
                  <c:v>0.20351999999999901</c:v>
                </c:pt>
                <c:pt idx="1521">
                  <c:v>0.19128000000000001</c:v>
                </c:pt>
                <c:pt idx="1522">
                  <c:v>0.1923</c:v>
                </c:pt>
                <c:pt idx="1523">
                  <c:v>0.2054</c:v>
                </c:pt>
                <c:pt idx="1524">
                  <c:v>0.19098000000000001</c:v>
                </c:pt>
                <c:pt idx="1525">
                  <c:v>0.19363999999999901</c:v>
                </c:pt>
                <c:pt idx="1526">
                  <c:v>0.19188</c:v>
                </c:pt>
                <c:pt idx="1527">
                  <c:v>0.20322000000000001</c:v>
                </c:pt>
                <c:pt idx="1528">
                  <c:v>0.19153999999999999</c:v>
                </c:pt>
                <c:pt idx="1529">
                  <c:v>0.18886</c:v>
                </c:pt>
                <c:pt idx="1530">
                  <c:v>0.18851999999999999</c:v>
                </c:pt>
                <c:pt idx="1531">
                  <c:v>0.19600000000000001</c:v>
                </c:pt>
                <c:pt idx="1532">
                  <c:v>0.19366</c:v>
                </c:pt>
                <c:pt idx="1533">
                  <c:v>0.18915999999999999</c:v>
                </c:pt>
                <c:pt idx="1534">
                  <c:v>0.18887999999999999</c:v>
                </c:pt>
                <c:pt idx="1535">
                  <c:v>0.18937999999999999</c:v>
                </c:pt>
                <c:pt idx="1536">
                  <c:v>0.19367999999999999</c:v>
                </c:pt>
                <c:pt idx="1537">
                  <c:v>0.19866</c:v>
                </c:pt>
                <c:pt idx="1538">
                  <c:v>0.20891999999999999</c:v>
                </c:pt>
                <c:pt idx="1539">
                  <c:v>0.1953</c:v>
                </c:pt>
                <c:pt idx="1540">
                  <c:v>0.19466</c:v>
                </c:pt>
                <c:pt idx="1541">
                  <c:v>0.19461999999999999</c:v>
                </c:pt>
                <c:pt idx="1542">
                  <c:v>0.199739999999999</c:v>
                </c:pt>
                <c:pt idx="1543">
                  <c:v>0.19253999999999999</c:v>
                </c:pt>
                <c:pt idx="1544">
                  <c:v>0.19172</c:v>
                </c:pt>
                <c:pt idx="1545">
                  <c:v>0.19289999999999999</c:v>
                </c:pt>
                <c:pt idx="1546">
                  <c:v>0.20182</c:v>
                </c:pt>
                <c:pt idx="1547">
                  <c:v>0.20207999999999901</c:v>
                </c:pt>
                <c:pt idx="1548">
                  <c:v>0.19614000000000001</c:v>
                </c:pt>
                <c:pt idx="1549">
                  <c:v>0.19639999999999999</c:v>
                </c:pt>
                <c:pt idx="1550">
                  <c:v>0.20477999999999999</c:v>
                </c:pt>
                <c:pt idx="1551">
                  <c:v>0.19309999999999999</c:v>
                </c:pt>
                <c:pt idx="1552">
                  <c:v>0.19644</c:v>
                </c:pt>
                <c:pt idx="1553">
                  <c:v>0.209399999999999</c:v>
                </c:pt>
                <c:pt idx="1554">
                  <c:v>0.19600000000000001</c:v>
                </c:pt>
                <c:pt idx="1555">
                  <c:v>0.19611999999999999</c:v>
                </c:pt>
                <c:pt idx="1556">
                  <c:v>0.19513999999999901</c:v>
                </c:pt>
                <c:pt idx="1557">
                  <c:v>0.2051</c:v>
                </c:pt>
                <c:pt idx="1558">
                  <c:v>0.19661999999999999</c:v>
                </c:pt>
                <c:pt idx="1559">
                  <c:v>0.19608</c:v>
                </c:pt>
                <c:pt idx="1560">
                  <c:v>0.19681999999999999</c:v>
                </c:pt>
                <c:pt idx="1561">
                  <c:v>0.20175999999999999</c:v>
                </c:pt>
                <c:pt idx="1562">
                  <c:v>0.19536666666666599</c:v>
                </c:pt>
                <c:pt idx="1563">
                  <c:v>0.34398000000000001</c:v>
                </c:pt>
                <c:pt idx="1564">
                  <c:v>0.20594000000000001</c:v>
                </c:pt>
                <c:pt idx="1565">
                  <c:v>0.19755999999999899</c:v>
                </c:pt>
                <c:pt idx="1566">
                  <c:v>0.22872000000000001</c:v>
                </c:pt>
                <c:pt idx="1567">
                  <c:v>0.29389999999999999</c:v>
                </c:pt>
                <c:pt idx="1568">
                  <c:v>0.24625999999999901</c:v>
                </c:pt>
                <c:pt idx="1569">
                  <c:v>0.19954</c:v>
                </c:pt>
                <c:pt idx="1570">
                  <c:v>0.19897999999999999</c:v>
                </c:pt>
                <c:pt idx="1571">
                  <c:v>0.19983999999999899</c:v>
                </c:pt>
                <c:pt idx="1572">
                  <c:v>0.21084</c:v>
                </c:pt>
                <c:pt idx="1573">
                  <c:v>0.19681999999999999</c:v>
                </c:pt>
                <c:pt idx="1574">
                  <c:v>0.19611999999999999</c:v>
                </c:pt>
                <c:pt idx="1575">
                  <c:v>0.23275999999999999</c:v>
                </c:pt>
                <c:pt idx="1576">
                  <c:v>0.205625</c:v>
                </c:pt>
                <c:pt idx="1577">
                  <c:v>0.20266000000000001</c:v>
                </c:pt>
                <c:pt idx="1578">
                  <c:v>0.20285999999999901</c:v>
                </c:pt>
                <c:pt idx="1579">
                  <c:v>0.21864</c:v>
                </c:pt>
                <c:pt idx="1580">
                  <c:v>0.19863999999999901</c:v>
                </c:pt>
                <c:pt idx="1581">
                  <c:v>0.21609999999999899</c:v>
                </c:pt>
                <c:pt idx="1582">
                  <c:v>0.22131999999999999</c:v>
                </c:pt>
                <c:pt idx="1583">
                  <c:v>0.21279999999999999</c:v>
                </c:pt>
                <c:pt idx="1584">
                  <c:v>0.20166000000000001</c:v>
                </c:pt>
                <c:pt idx="1585">
                  <c:v>0.20276</c:v>
                </c:pt>
                <c:pt idx="1586">
                  <c:v>0.25065999999999999</c:v>
                </c:pt>
                <c:pt idx="1587">
                  <c:v>0.20734</c:v>
                </c:pt>
                <c:pt idx="1588">
                  <c:v>0.21027999999999999</c:v>
                </c:pt>
                <c:pt idx="1589">
                  <c:v>0.20444000000000001</c:v>
                </c:pt>
                <c:pt idx="1590">
                  <c:v>0.20985999999999999</c:v>
                </c:pt>
                <c:pt idx="1591">
                  <c:v>0.2016</c:v>
                </c:pt>
                <c:pt idx="1592">
                  <c:v>0.20222000000000001</c:v>
                </c:pt>
                <c:pt idx="1593">
                  <c:v>0.21006</c:v>
                </c:pt>
                <c:pt idx="1594">
                  <c:v>0.20097999999999999</c:v>
                </c:pt>
                <c:pt idx="1595">
                  <c:v>0.21881999999999999</c:v>
                </c:pt>
                <c:pt idx="1596">
                  <c:v>0.25468000000000002</c:v>
                </c:pt>
                <c:pt idx="1597">
                  <c:v>0.222379999999999</c:v>
                </c:pt>
                <c:pt idx="1598">
                  <c:v>0.20873999999999901</c:v>
                </c:pt>
                <c:pt idx="1599">
                  <c:v>0.2069</c:v>
                </c:pt>
                <c:pt idx="1600">
                  <c:v>0.21321999999999999</c:v>
                </c:pt>
                <c:pt idx="1601">
                  <c:v>0.2059</c:v>
                </c:pt>
                <c:pt idx="1602">
                  <c:v>0.25629999999999997</c:v>
                </c:pt>
                <c:pt idx="1603">
                  <c:v>0.24773999999999999</c:v>
                </c:pt>
                <c:pt idx="1604">
                  <c:v>0.30249999999999999</c:v>
                </c:pt>
                <c:pt idx="1605">
                  <c:v>0.26813999999999999</c:v>
                </c:pt>
                <c:pt idx="1606">
                  <c:v>0.27484999999999998</c:v>
                </c:pt>
                <c:pt idx="1607">
                  <c:v>0.27367999999999998</c:v>
                </c:pt>
                <c:pt idx="1608">
                  <c:v>0.27695999999999998</c:v>
                </c:pt>
                <c:pt idx="1609">
                  <c:v>0.25847999999999899</c:v>
                </c:pt>
                <c:pt idx="1610">
                  <c:v>0.26479999999999998</c:v>
                </c:pt>
                <c:pt idx="1611">
                  <c:v>0.39302500000000001</c:v>
                </c:pt>
                <c:pt idx="1612">
                  <c:v>0.27666666666666601</c:v>
                </c:pt>
                <c:pt idx="1613">
                  <c:v>0.25627999999999901</c:v>
                </c:pt>
                <c:pt idx="1614">
                  <c:v>0.23061999999999999</c:v>
                </c:pt>
                <c:pt idx="1615">
                  <c:v>0.22020000000000001</c:v>
                </c:pt>
                <c:pt idx="1616">
                  <c:v>0.21284</c:v>
                </c:pt>
                <c:pt idx="1617">
                  <c:v>0.21765999999999999</c:v>
                </c:pt>
                <c:pt idx="1618">
                  <c:v>0.226079999999999</c:v>
                </c:pt>
                <c:pt idx="1619">
                  <c:v>0.21679999999999999</c:v>
                </c:pt>
                <c:pt idx="1620">
                  <c:v>0.25387999999999999</c:v>
                </c:pt>
                <c:pt idx="1621">
                  <c:v>0.22448000000000001</c:v>
                </c:pt>
                <c:pt idx="1622">
                  <c:v>0.20834</c:v>
                </c:pt>
                <c:pt idx="1623">
                  <c:v>0.21271999999999899</c:v>
                </c:pt>
                <c:pt idx="1624">
                  <c:v>0.21539999999999901</c:v>
                </c:pt>
                <c:pt idx="1625">
                  <c:v>0.22511999999999999</c:v>
                </c:pt>
                <c:pt idx="1626">
                  <c:v>0.20880000000000001</c:v>
                </c:pt>
                <c:pt idx="1627">
                  <c:v>0.20738000000000001</c:v>
                </c:pt>
                <c:pt idx="1628">
                  <c:v>0.21684</c:v>
                </c:pt>
                <c:pt idx="1629">
                  <c:v>0.21065999999999999</c:v>
                </c:pt>
                <c:pt idx="1630">
                  <c:v>0.224719999999999</c:v>
                </c:pt>
                <c:pt idx="1631">
                  <c:v>0.21082000000000001</c:v>
                </c:pt>
                <c:pt idx="1632">
                  <c:v>0.22719999999999901</c:v>
                </c:pt>
                <c:pt idx="1633">
                  <c:v>0.21099999999999999</c:v>
                </c:pt>
                <c:pt idx="1634">
                  <c:v>0.21217999999999901</c:v>
                </c:pt>
                <c:pt idx="1635">
                  <c:v>0.21607999999999999</c:v>
                </c:pt>
                <c:pt idx="1636">
                  <c:v>0.20821999999999999</c:v>
                </c:pt>
                <c:pt idx="1637">
                  <c:v>0.21153999999999901</c:v>
                </c:pt>
                <c:pt idx="1638">
                  <c:v>0.21769999999999901</c:v>
                </c:pt>
                <c:pt idx="1639">
                  <c:v>0.22788</c:v>
                </c:pt>
                <c:pt idx="1640">
                  <c:v>0.211619999999999</c:v>
                </c:pt>
                <c:pt idx="1641">
                  <c:v>0.21145999999999901</c:v>
                </c:pt>
                <c:pt idx="1642">
                  <c:v>0.21265999999999999</c:v>
                </c:pt>
                <c:pt idx="1643">
                  <c:v>0.208059999999999</c:v>
                </c:pt>
                <c:pt idx="1644">
                  <c:v>0.20871999999999999</c:v>
                </c:pt>
                <c:pt idx="1645">
                  <c:v>0.20843999999999999</c:v>
                </c:pt>
                <c:pt idx="1646">
                  <c:v>0.21831999999999999</c:v>
                </c:pt>
                <c:pt idx="1647">
                  <c:v>0.21199999999999999</c:v>
                </c:pt>
                <c:pt idx="1648">
                  <c:v>0.21743999999999999</c:v>
                </c:pt>
                <c:pt idx="1649">
                  <c:v>0.22577999999999901</c:v>
                </c:pt>
                <c:pt idx="1650">
                  <c:v>0.211479999999999</c:v>
                </c:pt>
                <c:pt idx="1651">
                  <c:v>0.2155</c:v>
                </c:pt>
                <c:pt idx="1652">
                  <c:v>0.20857999999999999</c:v>
                </c:pt>
                <c:pt idx="1653">
                  <c:v>0.21288000000000001</c:v>
                </c:pt>
                <c:pt idx="1654">
                  <c:v>0.20726</c:v>
                </c:pt>
                <c:pt idx="1655">
                  <c:v>0.20823999999999901</c:v>
                </c:pt>
                <c:pt idx="1656">
                  <c:v>0.21387999999999999</c:v>
                </c:pt>
                <c:pt idx="1657">
                  <c:v>0.20951999999999901</c:v>
                </c:pt>
                <c:pt idx="1658">
                  <c:v>0.21126</c:v>
                </c:pt>
                <c:pt idx="1659">
                  <c:v>0.209839999999999</c:v>
                </c:pt>
                <c:pt idx="1660">
                  <c:v>0.22037999999999999</c:v>
                </c:pt>
                <c:pt idx="1661">
                  <c:v>0.20982000000000001</c:v>
                </c:pt>
                <c:pt idx="1662">
                  <c:v>0.20934</c:v>
                </c:pt>
                <c:pt idx="1663">
                  <c:v>0.21944</c:v>
                </c:pt>
                <c:pt idx="1664">
                  <c:v>0.21228</c:v>
                </c:pt>
                <c:pt idx="1665">
                  <c:v>0.216779999999999</c:v>
                </c:pt>
                <c:pt idx="1666">
                  <c:v>0.22367999999999899</c:v>
                </c:pt>
                <c:pt idx="1667">
                  <c:v>0.21204000000000001</c:v>
                </c:pt>
                <c:pt idx="1668">
                  <c:v>0.21196000000000001</c:v>
                </c:pt>
                <c:pt idx="1669">
                  <c:v>0.21298</c:v>
                </c:pt>
                <c:pt idx="1670">
                  <c:v>0.22181999999999999</c:v>
                </c:pt>
                <c:pt idx="1671">
                  <c:v>0.21152000000000001</c:v>
                </c:pt>
                <c:pt idx="1672">
                  <c:v>0.21017999999999901</c:v>
                </c:pt>
                <c:pt idx="1673">
                  <c:v>0.21498</c:v>
                </c:pt>
                <c:pt idx="1674">
                  <c:v>0.20926</c:v>
                </c:pt>
                <c:pt idx="1675">
                  <c:v>0.21029999999999999</c:v>
                </c:pt>
                <c:pt idx="1676">
                  <c:v>0.21042</c:v>
                </c:pt>
                <c:pt idx="1677">
                  <c:v>0.216699999999999</c:v>
                </c:pt>
                <c:pt idx="1678">
                  <c:v>0.22173999999999999</c:v>
                </c:pt>
                <c:pt idx="1679">
                  <c:v>0.22352</c:v>
                </c:pt>
                <c:pt idx="1680">
                  <c:v>0.23330000000000001</c:v>
                </c:pt>
                <c:pt idx="1681">
                  <c:v>0.21806</c:v>
                </c:pt>
                <c:pt idx="1682">
                  <c:v>0.21925999999999901</c:v>
                </c:pt>
                <c:pt idx="1683">
                  <c:v>0.226019999999999</c:v>
                </c:pt>
                <c:pt idx="1684">
                  <c:v>0.21417999999999901</c:v>
                </c:pt>
                <c:pt idx="1685">
                  <c:v>0.21415999999999999</c:v>
                </c:pt>
                <c:pt idx="1686">
                  <c:v>0.21371999999999999</c:v>
                </c:pt>
                <c:pt idx="1687">
                  <c:v>0.22542000000000001</c:v>
                </c:pt>
                <c:pt idx="1688">
                  <c:v>0.21515999999999999</c:v>
                </c:pt>
                <c:pt idx="1689">
                  <c:v>0.215139999999999</c:v>
                </c:pt>
                <c:pt idx="1690">
                  <c:v>0.22339999999999999</c:v>
                </c:pt>
                <c:pt idx="1691">
                  <c:v>0.21271999999999899</c:v>
                </c:pt>
                <c:pt idx="1692">
                  <c:v>0.22388</c:v>
                </c:pt>
                <c:pt idx="1693">
                  <c:v>0.22056000000000001</c:v>
                </c:pt>
                <c:pt idx="1694">
                  <c:v>0.23518</c:v>
                </c:pt>
                <c:pt idx="1695">
                  <c:v>0.2203</c:v>
                </c:pt>
                <c:pt idx="1696">
                  <c:v>0.21987999999999999</c:v>
                </c:pt>
                <c:pt idx="1697">
                  <c:v>0.22871999999999901</c:v>
                </c:pt>
                <c:pt idx="1698">
                  <c:v>0.2203</c:v>
                </c:pt>
                <c:pt idx="1699">
                  <c:v>0.220799999999999</c:v>
                </c:pt>
                <c:pt idx="1700">
                  <c:v>0.22542000000000001</c:v>
                </c:pt>
                <c:pt idx="1701">
                  <c:v>0.21601999999999999</c:v>
                </c:pt>
                <c:pt idx="1702">
                  <c:v>0.21548</c:v>
                </c:pt>
                <c:pt idx="1703">
                  <c:v>0.21623999999999999</c:v>
                </c:pt>
                <c:pt idx="1704">
                  <c:v>0.22305999999999901</c:v>
                </c:pt>
                <c:pt idx="1705">
                  <c:v>0.22054000000000001</c:v>
                </c:pt>
                <c:pt idx="1706">
                  <c:v>0.23155999999999999</c:v>
                </c:pt>
                <c:pt idx="1707">
                  <c:v>0.24847999999999901</c:v>
                </c:pt>
                <c:pt idx="1708">
                  <c:v>0.22039999999999901</c:v>
                </c:pt>
                <c:pt idx="1709">
                  <c:v>0.221499999999999</c:v>
                </c:pt>
                <c:pt idx="1710">
                  <c:v>0.22420000000000001</c:v>
                </c:pt>
                <c:pt idx="1711">
                  <c:v>0.21481999999999901</c:v>
                </c:pt>
                <c:pt idx="1712">
                  <c:v>0.21507999999999999</c:v>
                </c:pt>
                <c:pt idx="1713">
                  <c:v>0.21465999999999999</c:v>
                </c:pt>
                <c:pt idx="1714">
                  <c:v>0.22047999999999901</c:v>
                </c:pt>
                <c:pt idx="1715">
                  <c:v>0.21625999999999901</c:v>
                </c:pt>
                <c:pt idx="1716">
                  <c:v>0.21795999999999999</c:v>
                </c:pt>
                <c:pt idx="1717">
                  <c:v>0.22749999999999901</c:v>
                </c:pt>
                <c:pt idx="1718">
                  <c:v>0.21901999999999999</c:v>
                </c:pt>
                <c:pt idx="1719">
                  <c:v>0.22144</c:v>
                </c:pt>
                <c:pt idx="1720">
                  <c:v>0.23061999999999999</c:v>
                </c:pt>
                <c:pt idx="1721">
                  <c:v>0.22076000000000001</c:v>
                </c:pt>
                <c:pt idx="1722">
                  <c:v>0.21962000000000001</c:v>
                </c:pt>
                <c:pt idx="1723">
                  <c:v>0.23257999999999901</c:v>
                </c:pt>
                <c:pt idx="1724">
                  <c:v>0.21989999999999901</c:v>
                </c:pt>
                <c:pt idx="1725">
                  <c:v>0.21939999999999901</c:v>
                </c:pt>
                <c:pt idx="1726">
                  <c:v>0.22017999999999999</c:v>
                </c:pt>
                <c:pt idx="1727">
                  <c:v>0.229159999999999</c:v>
                </c:pt>
                <c:pt idx="1728">
                  <c:v>0.21845999999999899</c:v>
                </c:pt>
                <c:pt idx="1729">
                  <c:v>0.21876000000000001</c:v>
                </c:pt>
                <c:pt idx="1730">
                  <c:v>0.22474</c:v>
                </c:pt>
                <c:pt idx="1731">
                  <c:v>0.21851999999999999</c:v>
                </c:pt>
                <c:pt idx="1732">
                  <c:v>0.22344</c:v>
                </c:pt>
                <c:pt idx="1733">
                  <c:v>0.21831999999999999</c:v>
                </c:pt>
                <c:pt idx="1734">
                  <c:v>0.2225</c:v>
                </c:pt>
                <c:pt idx="1735">
                  <c:v>0.22903999999999999</c:v>
                </c:pt>
                <c:pt idx="1736">
                  <c:v>0.22378000000000001</c:v>
                </c:pt>
                <c:pt idx="1737">
                  <c:v>0.26495999999999997</c:v>
                </c:pt>
                <c:pt idx="1738">
                  <c:v>0.26876</c:v>
                </c:pt>
                <c:pt idx="1739">
                  <c:v>0.22453999999999999</c:v>
                </c:pt>
                <c:pt idx="1740">
                  <c:v>0.24171999999999999</c:v>
                </c:pt>
                <c:pt idx="1741">
                  <c:v>0.22420000000000001</c:v>
                </c:pt>
                <c:pt idx="1742">
                  <c:v>0.22090000000000001</c:v>
                </c:pt>
                <c:pt idx="1743">
                  <c:v>0.27529999999999999</c:v>
                </c:pt>
                <c:pt idx="1744">
                  <c:v>0.23191999999999999</c:v>
                </c:pt>
                <c:pt idx="1745">
                  <c:v>0.22464000000000001</c:v>
                </c:pt>
                <c:pt idx="1746">
                  <c:v>0.23196</c:v>
                </c:pt>
                <c:pt idx="1747">
                  <c:v>0.264133333333333</c:v>
                </c:pt>
                <c:pt idx="1748">
                  <c:v>0.25722</c:v>
                </c:pt>
                <c:pt idx="1749">
                  <c:v>0.227299999999999</c:v>
                </c:pt>
                <c:pt idx="1750">
                  <c:v>0.24684</c:v>
                </c:pt>
                <c:pt idx="1751">
                  <c:v>0.22566</c:v>
                </c:pt>
                <c:pt idx="1752">
                  <c:v>0.22716</c:v>
                </c:pt>
                <c:pt idx="1753">
                  <c:v>0.23862</c:v>
                </c:pt>
                <c:pt idx="1754">
                  <c:v>0.22502</c:v>
                </c:pt>
                <c:pt idx="1755">
                  <c:v>0.22414000000000001</c:v>
                </c:pt>
                <c:pt idx="1756">
                  <c:v>0.23338</c:v>
                </c:pt>
                <c:pt idx="1757">
                  <c:v>0.22294</c:v>
                </c:pt>
                <c:pt idx="1758">
                  <c:v>0.22408</c:v>
                </c:pt>
                <c:pt idx="1759">
                  <c:v>0.23279999999999901</c:v>
                </c:pt>
                <c:pt idx="1760">
                  <c:v>0.22746</c:v>
                </c:pt>
                <c:pt idx="1761">
                  <c:v>0.22892000000000001</c:v>
                </c:pt>
                <c:pt idx="1762">
                  <c:v>0.22885999999999901</c:v>
                </c:pt>
                <c:pt idx="1763">
                  <c:v>0.237819999999999</c:v>
                </c:pt>
                <c:pt idx="1764">
                  <c:v>0.22539999999999999</c:v>
                </c:pt>
                <c:pt idx="1765">
                  <c:v>0.22503999999999999</c:v>
                </c:pt>
                <c:pt idx="1766">
                  <c:v>0.23075999999999999</c:v>
                </c:pt>
                <c:pt idx="1767">
                  <c:v>0.22412000000000001</c:v>
                </c:pt>
                <c:pt idx="1768">
                  <c:v>0.22459999999999999</c:v>
                </c:pt>
                <c:pt idx="1769">
                  <c:v>0.23769999999999999</c:v>
                </c:pt>
                <c:pt idx="1770">
                  <c:v>0.23019999999999899</c:v>
                </c:pt>
                <c:pt idx="1771">
                  <c:v>0.22853999999999999</c:v>
                </c:pt>
                <c:pt idx="1772">
                  <c:v>0.23074</c:v>
                </c:pt>
                <c:pt idx="1773">
                  <c:v>0.2253</c:v>
                </c:pt>
                <c:pt idx="1774">
                  <c:v>0.23843999999999901</c:v>
                </c:pt>
                <c:pt idx="1775">
                  <c:v>0.24121999999999999</c:v>
                </c:pt>
                <c:pt idx="1776">
                  <c:v>0.22849999999999901</c:v>
                </c:pt>
                <c:pt idx="1777">
                  <c:v>0.22602</c:v>
                </c:pt>
                <c:pt idx="1778">
                  <c:v>0.22858000000000001</c:v>
                </c:pt>
                <c:pt idx="1779">
                  <c:v>0.23708000000000001</c:v>
                </c:pt>
                <c:pt idx="1780">
                  <c:v>0.22705999999999901</c:v>
                </c:pt>
                <c:pt idx="1781">
                  <c:v>0.22996</c:v>
                </c:pt>
                <c:pt idx="1782">
                  <c:v>0.248919999999999</c:v>
                </c:pt>
                <c:pt idx="1783">
                  <c:v>0.26325999999999999</c:v>
                </c:pt>
                <c:pt idx="1784">
                  <c:v>0.25844</c:v>
                </c:pt>
                <c:pt idx="1785">
                  <c:v>0.24636</c:v>
                </c:pt>
                <c:pt idx="1786">
                  <c:v>0.23088</c:v>
                </c:pt>
                <c:pt idx="1787">
                  <c:v>0.23155999999999999</c:v>
                </c:pt>
                <c:pt idx="1788">
                  <c:v>0.24104</c:v>
                </c:pt>
                <c:pt idx="1789">
                  <c:v>0.22800000000000001</c:v>
                </c:pt>
                <c:pt idx="1790">
                  <c:v>0.22875999999999999</c:v>
                </c:pt>
                <c:pt idx="1791">
                  <c:v>0.25803999999999999</c:v>
                </c:pt>
                <c:pt idx="1792">
                  <c:v>0.23111999999999899</c:v>
                </c:pt>
                <c:pt idx="1793">
                  <c:v>0.23141999999999999</c:v>
                </c:pt>
                <c:pt idx="1794">
                  <c:v>0.22864000000000001</c:v>
                </c:pt>
                <c:pt idx="1795">
                  <c:v>0.23598</c:v>
                </c:pt>
                <c:pt idx="1796">
                  <c:v>0.2298</c:v>
                </c:pt>
                <c:pt idx="1797">
                  <c:v>0.25490000000000002</c:v>
                </c:pt>
                <c:pt idx="1798">
                  <c:v>0.28232000000000002</c:v>
                </c:pt>
                <c:pt idx="1799">
                  <c:v>0.23676</c:v>
                </c:pt>
                <c:pt idx="1800">
                  <c:v>0.25284000000000001</c:v>
                </c:pt>
                <c:pt idx="1801">
                  <c:v>0.253</c:v>
                </c:pt>
                <c:pt idx="1802">
                  <c:v>0.24722</c:v>
                </c:pt>
                <c:pt idx="1803">
                  <c:v>0.25925999999999999</c:v>
                </c:pt>
                <c:pt idx="1804">
                  <c:v>0.25181999999999999</c:v>
                </c:pt>
                <c:pt idx="1805">
                  <c:v>0.24143999999999899</c:v>
                </c:pt>
                <c:pt idx="1806">
                  <c:v>0.23497999999999999</c:v>
                </c:pt>
                <c:pt idx="1807">
                  <c:v>0.24001999999999901</c:v>
                </c:pt>
                <c:pt idx="1808">
                  <c:v>0.2319</c:v>
                </c:pt>
                <c:pt idx="1809">
                  <c:v>0.23128000000000001</c:v>
                </c:pt>
                <c:pt idx="1810">
                  <c:v>0.30596000000000001</c:v>
                </c:pt>
                <c:pt idx="1811">
                  <c:v>0.24274000000000001</c:v>
                </c:pt>
                <c:pt idx="1812">
                  <c:v>0.24321999999999999</c:v>
                </c:pt>
                <c:pt idx="1813">
                  <c:v>0.25344</c:v>
                </c:pt>
                <c:pt idx="1814">
                  <c:v>0.23715999999999901</c:v>
                </c:pt>
                <c:pt idx="1815">
                  <c:v>0.23655999999999999</c:v>
                </c:pt>
                <c:pt idx="1816">
                  <c:v>0.23719999999999999</c:v>
                </c:pt>
                <c:pt idx="1817">
                  <c:v>0.25115999999999999</c:v>
                </c:pt>
                <c:pt idx="1818">
                  <c:v>0.23655999999999899</c:v>
                </c:pt>
                <c:pt idx="1819">
                  <c:v>0.23547999999999999</c:v>
                </c:pt>
                <c:pt idx="1820">
                  <c:v>0.23596</c:v>
                </c:pt>
                <c:pt idx="1821">
                  <c:v>0.23571999999999901</c:v>
                </c:pt>
                <c:pt idx="1822">
                  <c:v>0.23549999999999999</c:v>
                </c:pt>
                <c:pt idx="1823">
                  <c:v>0.26772000000000001</c:v>
                </c:pt>
                <c:pt idx="1824">
                  <c:v>0.23601999999999901</c:v>
                </c:pt>
                <c:pt idx="1825">
                  <c:v>0.24007999999999999</c:v>
                </c:pt>
                <c:pt idx="1826">
                  <c:v>0.25488</c:v>
                </c:pt>
                <c:pt idx="1827">
                  <c:v>0.23487999999999901</c:v>
                </c:pt>
                <c:pt idx="1828">
                  <c:v>0.23497999999999999</c:v>
                </c:pt>
                <c:pt idx="1829">
                  <c:v>0.25067999999999901</c:v>
                </c:pt>
                <c:pt idx="1830">
                  <c:v>0.24156</c:v>
                </c:pt>
                <c:pt idx="1831">
                  <c:v>0.23948</c:v>
                </c:pt>
                <c:pt idx="1832">
                  <c:v>0.2535</c:v>
                </c:pt>
                <c:pt idx="1833">
                  <c:v>0.23798</c:v>
                </c:pt>
                <c:pt idx="1834">
                  <c:v>0.23577999999999999</c:v>
                </c:pt>
                <c:pt idx="1835">
                  <c:v>0.24060000000000001</c:v>
                </c:pt>
                <c:pt idx="1836">
                  <c:v>0.23523999999999901</c:v>
                </c:pt>
                <c:pt idx="1837">
                  <c:v>0.23504</c:v>
                </c:pt>
                <c:pt idx="1838">
                  <c:v>0.25600000000000001</c:v>
                </c:pt>
                <c:pt idx="1839">
                  <c:v>0.23671999999999899</c:v>
                </c:pt>
                <c:pt idx="1840">
                  <c:v>0.23824000000000001</c:v>
                </c:pt>
                <c:pt idx="1841">
                  <c:v>0.24557999999999999</c:v>
                </c:pt>
                <c:pt idx="1842">
                  <c:v>0.234099999999999</c:v>
                </c:pt>
                <c:pt idx="1843">
                  <c:v>0.23441999999999999</c:v>
                </c:pt>
                <c:pt idx="1844">
                  <c:v>0.23266000000000001</c:v>
                </c:pt>
                <c:pt idx="1845">
                  <c:v>0.2407</c:v>
                </c:pt>
                <c:pt idx="1846">
                  <c:v>0.23565999999999901</c:v>
                </c:pt>
                <c:pt idx="1847">
                  <c:v>0.235679999999999</c:v>
                </c:pt>
                <c:pt idx="1848">
                  <c:v>0.24348</c:v>
                </c:pt>
                <c:pt idx="1849">
                  <c:v>0.23683999999999999</c:v>
                </c:pt>
                <c:pt idx="1850">
                  <c:v>0.23393999999999901</c:v>
                </c:pt>
                <c:pt idx="1851">
                  <c:v>0.249779999999999</c:v>
                </c:pt>
                <c:pt idx="1852">
                  <c:v>0.24798000000000001</c:v>
                </c:pt>
                <c:pt idx="1853">
                  <c:v>0.24249999999999999</c:v>
                </c:pt>
                <c:pt idx="1854">
                  <c:v>0.26860000000000001</c:v>
                </c:pt>
                <c:pt idx="1855">
                  <c:v>0.24539999999999901</c:v>
                </c:pt>
                <c:pt idx="1856">
                  <c:v>0.24432000000000001</c:v>
                </c:pt>
                <c:pt idx="1857">
                  <c:v>0.25416</c:v>
                </c:pt>
                <c:pt idx="1858">
                  <c:v>0.24032000000000001</c:v>
                </c:pt>
                <c:pt idx="1859">
                  <c:v>0.23843999999999901</c:v>
                </c:pt>
                <c:pt idx="1860">
                  <c:v>0.243499999999999</c:v>
                </c:pt>
                <c:pt idx="1861">
                  <c:v>0.23931999999999901</c:v>
                </c:pt>
                <c:pt idx="1862">
                  <c:v>0.23798</c:v>
                </c:pt>
                <c:pt idx="1863">
                  <c:v>0.24495999999999901</c:v>
                </c:pt>
                <c:pt idx="1864">
                  <c:v>0.24471999999999999</c:v>
                </c:pt>
                <c:pt idx="1865">
                  <c:v>0.24207999999999999</c:v>
                </c:pt>
                <c:pt idx="1866">
                  <c:v>0.30945</c:v>
                </c:pt>
                <c:pt idx="1867">
                  <c:v>0.26390000000000002</c:v>
                </c:pt>
                <c:pt idx="1868">
                  <c:v>0.24253999999999901</c:v>
                </c:pt>
                <c:pt idx="1869">
                  <c:v>0.25661999999999902</c:v>
                </c:pt>
                <c:pt idx="1870">
                  <c:v>0.23891999999999899</c:v>
                </c:pt>
                <c:pt idx="1871">
                  <c:v>0.25700000000000001</c:v>
                </c:pt>
                <c:pt idx="1872">
                  <c:v>0.26125999999999999</c:v>
                </c:pt>
                <c:pt idx="1873">
                  <c:v>0.245779999999999</c:v>
                </c:pt>
                <c:pt idx="1874">
                  <c:v>0.24557999999999999</c:v>
                </c:pt>
                <c:pt idx="1875">
                  <c:v>0.24915999999999999</c:v>
                </c:pt>
                <c:pt idx="1876">
                  <c:v>0.25444</c:v>
                </c:pt>
                <c:pt idx="1877">
                  <c:v>0.28842000000000001</c:v>
                </c:pt>
                <c:pt idx="1878">
                  <c:v>0.24526000000000001</c:v>
                </c:pt>
                <c:pt idx="1879">
                  <c:v>0.26061999999999902</c:v>
                </c:pt>
                <c:pt idx="1880">
                  <c:v>0.25978000000000001</c:v>
                </c:pt>
                <c:pt idx="1881">
                  <c:v>0.25825999999999999</c:v>
                </c:pt>
                <c:pt idx="1882">
                  <c:v>0.24618000000000001</c:v>
                </c:pt>
                <c:pt idx="1883">
                  <c:v>0.24232000000000001</c:v>
                </c:pt>
                <c:pt idx="1884">
                  <c:v>0.24836</c:v>
                </c:pt>
                <c:pt idx="1885">
                  <c:v>0.2404</c:v>
                </c:pt>
                <c:pt idx="1886">
                  <c:v>0.24074000000000001</c:v>
                </c:pt>
                <c:pt idx="1887">
                  <c:v>0.246279999999999</c:v>
                </c:pt>
                <c:pt idx="1888">
                  <c:v>0.26983999999999903</c:v>
                </c:pt>
                <c:pt idx="1889">
                  <c:v>0.28494000000000003</c:v>
                </c:pt>
                <c:pt idx="1890">
                  <c:v>0.26334000000000002</c:v>
                </c:pt>
                <c:pt idx="1891">
                  <c:v>0.25619999999999998</c:v>
                </c:pt>
                <c:pt idx="1892">
                  <c:v>0.246919999999999</c:v>
                </c:pt>
                <c:pt idx="1893">
                  <c:v>0.27904000000000001</c:v>
                </c:pt>
                <c:pt idx="1894">
                  <c:v>0.24665999999999899</c:v>
                </c:pt>
                <c:pt idx="1895">
                  <c:v>0.24592</c:v>
                </c:pt>
                <c:pt idx="1896">
                  <c:v>0.27917999999999998</c:v>
                </c:pt>
                <c:pt idx="1897">
                  <c:v>0.24556</c:v>
                </c:pt>
                <c:pt idx="1898">
                  <c:v>0.24668000000000001</c:v>
                </c:pt>
                <c:pt idx="1899">
                  <c:v>0.25078</c:v>
                </c:pt>
                <c:pt idx="1900">
                  <c:v>0.24664</c:v>
                </c:pt>
                <c:pt idx="1901">
                  <c:v>0.26688000000000001</c:v>
                </c:pt>
                <c:pt idx="1902">
                  <c:v>0.26179999999999998</c:v>
                </c:pt>
                <c:pt idx="1903">
                  <c:v>0.24637999999999999</c:v>
                </c:pt>
                <c:pt idx="1904">
                  <c:v>0.27857999999999999</c:v>
                </c:pt>
                <c:pt idx="1905">
                  <c:v>0.26304</c:v>
                </c:pt>
                <c:pt idx="1906">
                  <c:v>0.24893999999999999</c:v>
                </c:pt>
                <c:pt idx="1907">
                  <c:v>0.24809999999999999</c:v>
                </c:pt>
                <c:pt idx="1908">
                  <c:v>0.25503999999999999</c:v>
                </c:pt>
                <c:pt idx="1909">
                  <c:v>0.24396000000000001</c:v>
                </c:pt>
                <c:pt idx="1910">
                  <c:v>0.24357999999999999</c:v>
                </c:pt>
                <c:pt idx="1911">
                  <c:v>0.25409999999999999</c:v>
                </c:pt>
                <c:pt idx="1912">
                  <c:v>0.26201999999999998</c:v>
                </c:pt>
                <c:pt idx="1913">
                  <c:v>0.26732</c:v>
                </c:pt>
                <c:pt idx="1914">
                  <c:v>0.25118000000000001</c:v>
                </c:pt>
                <c:pt idx="1915">
                  <c:v>0.24872</c:v>
                </c:pt>
                <c:pt idx="1916">
                  <c:v>0.24786</c:v>
                </c:pt>
                <c:pt idx="1917">
                  <c:v>0.25251999999999902</c:v>
                </c:pt>
                <c:pt idx="1918">
                  <c:v>0.24398</c:v>
                </c:pt>
                <c:pt idx="1919">
                  <c:v>0.24403999999999901</c:v>
                </c:pt>
                <c:pt idx="1920">
                  <c:v>0.25281999999999999</c:v>
                </c:pt>
                <c:pt idx="1921">
                  <c:v>0.27955999999999998</c:v>
                </c:pt>
                <c:pt idx="1922">
                  <c:v>0.25053999999999998</c:v>
                </c:pt>
                <c:pt idx="1923">
                  <c:v>0.27077999999999902</c:v>
                </c:pt>
                <c:pt idx="1924">
                  <c:v>0.24642</c:v>
                </c:pt>
                <c:pt idx="1925">
                  <c:v>0.26067999999999902</c:v>
                </c:pt>
                <c:pt idx="1926">
                  <c:v>0.27617999999999998</c:v>
                </c:pt>
                <c:pt idx="1927">
                  <c:v>0.25241999999999998</c:v>
                </c:pt>
                <c:pt idx="1928">
                  <c:v>0.31379999999999902</c:v>
                </c:pt>
                <c:pt idx="1929">
                  <c:v>0.27535999999999999</c:v>
                </c:pt>
                <c:pt idx="1930">
                  <c:v>0.25394</c:v>
                </c:pt>
                <c:pt idx="1931">
                  <c:v>0.25328000000000001</c:v>
                </c:pt>
                <c:pt idx="1932">
                  <c:v>0.25834000000000001</c:v>
                </c:pt>
                <c:pt idx="1933">
                  <c:v>0.25013999999999997</c:v>
                </c:pt>
                <c:pt idx="1934">
                  <c:v>0.25324000000000002</c:v>
                </c:pt>
                <c:pt idx="1935">
                  <c:v>0.25744</c:v>
                </c:pt>
                <c:pt idx="1936">
                  <c:v>0.27660000000000001</c:v>
                </c:pt>
                <c:pt idx="1937">
                  <c:v>0.29311999999999999</c:v>
                </c:pt>
                <c:pt idx="1938">
                  <c:v>0.28144000000000002</c:v>
                </c:pt>
                <c:pt idx="1939">
                  <c:v>0.25525999999999999</c:v>
                </c:pt>
                <c:pt idx="1940">
                  <c:v>0.30221999999999999</c:v>
                </c:pt>
                <c:pt idx="1941">
                  <c:v>0.35655999999999999</c:v>
                </c:pt>
                <c:pt idx="1942">
                  <c:v>0.31553999999999999</c:v>
                </c:pt>
                <c:pt idx="1943">
                  <c:v>0.32538</c:v>
                </c:pt>
                <c:pt idx="1944">
                  <c:v>0.28442000000000001</c:v>
                </c:pt>
                <c:pt idx="1945">
                  <c:v>0.26118000000000002</c:v>
                </c:pt>
                <c:pt idx="1946">
                  <c:v>0.25631999999999999</c:v>
                </c:pt>
                <c:pt idx="1947">
                  <c:v>0.27334000000000003</c:v>
                </c:pt>
                <c:pt idx="1948">
                  <c:v>0.30831999999999998</c:v>
                </c:pt>
                <c:pt idx="1949">
                  <c:v>0.32906000000000002</c:v>
                </c:pt>
                <c:pt idx="1950">
                  <c:v>0.33213999999999999</c:v>
                </c:pt>
                <c:pt idx="1951">
                  <c:v>0.25497999999999998</c:v>
                </c:pt>
                <c:pt idx="1952">
                  <c:v>0.27335999999999999</c:v>
                </c:pt>
                <c:pt idx="1953">
                  <c:v>0.25579999999999897</c:v>
                </c:pt>
                <c:pt idx="1954">
                  <c:v>0.25724000000000002</c:v>
                </c:pt>
                <c:pt idx="1955">
                  <c:v>0.25669999999999998</c:v>
                </c:pt>
                <c:pt idx="1956">
                  <c:v>0.27639999999999998</c:v>
                </c:pt>
                <c:pt idx="1957">
                  <c:v>0.25979999999999998</c:v>
                </c:pt>
                <c:pt idx="1958">
                  <c:v>0.29165999999999997</c:v>
                </c:pt>
                <c:pt idx="1959">
                  <c:v>0.27585999999999999</c:v>
                </c:pt>
                <c:pt idx="1960">
                  <c:v>0.26105999999999902</c:v>
                </c:pt>
                <c:pt idx="1961">
                  <c:v>0.2893</c:v>
                </c:pt>
                <c:pt idx="1962">
                  <c:v>0.27504000000000001</c:v>
                </c:pt>
                <c:pt idx="1963">
                  <c:v>0.266479999999999</c:v>
                </c:pt>
                <c:pt idx="1964">
                  <c:v>0.27289999999999998</c:v>
                </c:pt>
                <c:pt idx="1965">
                  <c:v>0.2611</c:v>
                </c:pt>
                <c:pt idx="1966">
                  <c:v>0.27079999999999999</c:v>
                </c:pt>
                <c:pt idx="1967">
                  <c:v>0.27435999999999999</c:v>
                </c:pt>
                <c:pt idx="1968">
                  <c:v>0.26438</c:v>
                </c:pt>
                <c:pt idx="1969">
                  <c:v>0.25625999999999999</c:v>
                </c:pt>
                <c:pt idx="1970">
                  <c:v>0.27955999999999998</c:v>
                </c:pt>
                <c:pt idx="1971">
                  <c:v>0.26035999999999998</c:v>
                </c:pt>
                <c:pt idx="1972">
                  <c:v>0.25563999999999998</c:v>
                </c:pt>
                <c:pt idx="1973">
                  <c:v>0.26973999999999998</c:v>
                </c:pt>
                <c:pt idx="1974">
                  <c:v>0.27454000000000001</c:v>
                </c:pt>
                <c:pt idx="1975">
                  <c:v>0.25834000000000001</c:v>
                </c:pt>
                <c:pt idx="1976">
                  <c:v>0.27711999999999998</c:v>
                </c:pt>
                <c:pt idx="1977">
                  <c:v>0.25594</c:v>
                </c:pt>
                <c:pt idx="1978">
                  <c:v>0.25413999999999998</c:v>
                </c:pt>
                <c:pt idx="1979">
                  <c:v>0.25375999999999999</c:v>
                </c:pt>
                <c:pt idx="1980">
                  <c:v>0.25900000000000001</c:v>
                </c:pt>
                <c:pt idx="1981">
                  <c:v>0.26627999999999902</c:v>
                </c:pt>
                <c:pt idx="1982">
                  <c:v>0.28527999999999998</c:v>
                </c:pt>
                <c:pt idx="1983">
                  <c:v>0.26097999999999999</c:v>
                </c:pt>
                <c:pt idx="1984">
                  <c:v>0.27728000000000003</c:v>
                </c:pt>
                <c:pt idx="1985">
                  <c:v>0.25875999999999999</c:v>
                </c:pt>
                <c:pt idx="1986">
                  <c:v>0.26023999999999903</c:v>
                </c:pt>
                <c:pt idx="1987">
                  <c:v>0.27233999999999903</c:v>
                </c:pt>
                <c:pt idx="1988">
                  <c:v>0.25919999999999999</c:v>
                </c:pt>
                <c:pt idx="1989">
                  <c:v>0.25719999999999998</c:v>
                </c:pt>
                <c:pt idx="1990">
                  <c:v>0.27915999999999902</c:v>
                </c:pt>
                <c:pt idx="1991">
                  <c:v>0.25624000000000002</c:v>
                </c:pt>
                <c:pt idx="1992">
                  <c:v>0.25831999999999999</c:v>
                </c:pt>
                <c:pt idx="1993">
                  <c:v>0.27271999999999902</c:v>
                </c:pt>
                <c:pt idx="1994">
                  <c:v>0.26513999999999999</c:v>
                </c:pt>
                <c:pt idx="1995">
                  <c:v>0.26365999999999901</c:v>
                </c:pt>
                <c:pt idx="1996">
                  <c:v>0.27805999999999997</c:v>
                </c:pt>
                <c:pt idx="1997">
                  <c:v>0.27321999999999902</c:v>
                </c:pt>
                <c:pt idx="1998">
                  <c:v>0.26841999999999999</c:v>
                </c:pt>
                <c:pt idx="1999">
                  <c:v>0.29609999999999997</c:v>
                </c:pt>
                <c:pt idx="2000">
                  <c:v>0.2606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TestBegin!$A$11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TestBegin!$B$11:$BXZ$11</c:f>
              <c:numCache>
                <c:formatCode>General</c:formatCode>
                <c:ptCount val="2001"/>
                <c:pt idx="0">
                  <c:v>5.8459999999999998E-2</c:v>
                </c:pt>
                <c:pt idx="1">
                  <c:v>0</c:v>
                </c:pt>
                <c:pt idx="2">
                  <c:v>1.32E-3</c:v>
                </c:pt>
                <c:pt idx="3" formatCode="0.00E+00">
                  <c:v>6.0000000000000002E-5</c:v>
                </c:pt>
                <c:pt idx="4" formatCode="0.00E+00">
                  <c:v>8.0000000000000007E-5</c:v>
                </c:pt>
                <c:pt idx="5" formatCode="0.00E+00">
                  <c:v>6.0000000000000002E-5</c:v>
                </c:pt>
                <c:pt idx="6">
                  <c:v>1E-4</c:v>
                </c:pt>
                <c:pt idx="7" formatCode="0.00E+00">
                  <c:v>8.0000000000000007E-5</c:v>
                </c:pt>
                <c:pt idx="8">
                  <c:v>1.6000000000000001E-4</c:v>
                </c:pt>
                <c:pt idx="9">
                  <c:v>1E-4</c:v>
                </c:pt>
                <c:pt idx="10">
                  <c:v>1.6000000000000001E-4</c:v>
                </c:pt>
                <c:pt idx="11">
                  <c:v>1E-4</c:v>
                </c:pt>
                <c:pt idx="12">
                  <c:v>1.7999999999999901E-4</c:v>
                </c:pt>
                <c:pt idx="13">
                  <c:v>1.7999999999999901E-4</c:v>
                </c:pt>
                <c:pt idx="14">
                  <c:v>1.7999999999999901E-4</c:v>
                </c:pt>
                <c:pt idx="15">
                  <c:v>1.66E-3</c:v>
                </c:pt>
                <c:pt idx="16">
                  <c:v>2.0000000000000001E-4</c:v>
                </c:pt>
                <c:pt idx="17">
                  <c:v>1.75E-4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2.2499999999999999E-4</c:v>
                </c:pt>
                <c:pt idx="22">
                  <c:v>2.2499999999999999E-4</c:v>
                </c:pt>
                <c:pt idx="23">
                  <c:v>2.2499999999999999E-4</c:v>
                </c:pt>
                <c:pt idx="24">
                  <c:v>2.2499999999999999E-4</c:v>
                </c:pt>
                <c:pt idx="25">
                  <c:v>2.5000000000000001E-4</c:v>
                </c:pt>
                <c:pt idx="26">
                  <c:v>2.3333333333333301E-4</c:v>
                </c:pt>
                <c:pt idx="27">
                  <c:v>2.5000000000000001E-4</c:v>
                </c:pt>
                <c:pt idx="28">
                  <c:v>2.7499999999999899E-4</c:v>
                </c:pt>
                <c:pt idx="29">
                  <c:v>3.2499999999999999E-4</c:v>
                </c:pt>
                <c:pt idx="30">
                  <c:v>3.2499999999999999E-4</c:v>
                </c:pt>
                <c:pt idx="31">
                  <c:v>3.7500000000000001E-4</c:v>
                </c:pt>
                <c:pt idx="32">
                  <c:v>3.7500000000000001E-4</c:v>
                </c:pt>
                <c:pt idx="33">
                  <c:v>3.2499999999999999E-4</c:v>
                </c:pt>
                <c:pt idx="34">
                  <c:v>3.7500000000000001E-4</c:v>
                </c:pt>
                <c:pt idx="35">
                  <c:v>3.5E-4</c:v>
                </c:pt>
                <c:pt idx="36">
                  <c:v>3.2499999999999999E-4</c:v>
                </c:pt>
                <c:pt idx="37">
                  <c:v>3.2499999999999999E-4</c:v>
                </c:pt>
                <c:pt idx="38">
                  <c:v>4.0000000000000002E-4</c:v>
                </c:pt>
                <c:pt idx="39">
                  <c:v>3.7500000000000001E-4</c:v>
                </c:pt>
                <c:pt idx="40">
                  <c:v>4.2499999999999998E-4</c:v>
                </c:pt>
                <c:pt idx="41">
                  <c:v>4.75E-4</c:v>
                </c:pt>
                <c:pt idx="42">
                  <c:v>4.4999999999999999E-4</c:v>
                </c:pt>
                <c:pt idx="43">
                  <c:v>4.2499999999999998E-4</c:v>
                </c:pt>
                <c:pt idx="44">
                  <c:v>5.0000000000000001E-4</c:v>
                </c:pt>
                <c:pt idx="45">
                  <c:v>4.4999999999999999E-4</c:v>
                </c:pt>
                <c:pt idx="46">
                  <c:v>4.2499999999999998E-4</c:v>
                </c:pt>
                <c:pt idx="47">
                  <c:v>4.4999999999999999E-4</c:v>
                </c:pt>
                <c:pt idx="48">
                  <c:v>5.5000000000000003E-4</c:v>
                </c:pt>
                <c:pt idx="49">
                  <c:v>5.0000000000000001E-4</c:v>
                </c:pt>
                <c:pt idx="50">
                  <c:v>5.2499999999999997E-4</c:v>
                </c:pt>
                <c:pt idx="51">
                  <c:v>5.9999999999999995E-4</c:v>
                </c:pt>
                <c:pt idx="52">
                  <c:v>5.0000000000000001E-4</c:v>
                </c:pt>
                <c:pt idx="53">
                  <c:v>5.4999999999999895E-4</c:v>
                </c:pt>
                <c:pt idx="54">
                  <c:v>5.9999999999999995E-4</c:v>
                </c:pt>
                <c:pt idx="55">
                  <c:v>5.9999999999999995E-4</c:v>
                </c:pt>
                <c:pt idx="56">
                  <c:v>5.7499999999999901E-4</c:v>
                </c:pt>
                <c:pt idx="57">
                  <c:v>6.2500000000000001E-4</c:v>
                </c:pt>
                <c:pt idx="58">
                  <c:v>6.2500000000000001E-4</c:v>
                </c:pt>
                <c:pt idx="59">
                  <c:v>6.2500000000000001E-4</c:v>
                </c:pt>
                <c:pt idx="60">
                  <c:v>5.9999999999999995E-4</c:v>
                </c:pt>
                <c:pt idx="61">
                  <c:v>5.2499999999999997E-4</c:v>
                </c:pt>
                <c:pt idx="62">
                  <c:v>7.2499999999999995E-4</c:v>
                </c:pt>
                <c:pt idx="63">
                  <c:v>6.4999999999999997E-4</c:v>
                </c:pt>
                <c:pt idx="64">
                  <c:v>7.5000000000000002E-4</c:v>
                </c:pt>
                <c:pt idx="65">
                  <c:v>7.7499999999999997E-4</c:v>
                </c:pt>
                <c:pt idx="66">
                  <c:v>7.2499999999999995E-4</c:v>
                </c:pt>
                <c:pt idx="67">
                  <c:v>7.7499999999999997E-4</c:v>
                </c:pt>
                <c:pt idx="68">
                  <c:v>6.7500000000000004E-4</c:v>
                </c:pt>
                <c:pt idx="69">
                  <c:v>7.2499999999999995E-4</c:v>
                </c:pt>
                <c:pt idx="70">
                  <c:v>7.3333333333333302E-4</c:v>
                </c:pt>
                <c:pt idx="71">
                  <c:v>7.2499999999999995E-4</c:v>
                </c:pt>
                <c:pt idx="72">
                  <c:v>7.7499999999999997E-4</c:v>
                </c:pt>
                <c:pt idx="73">
                  <c:v>8.0000000000000004E-4</c:v>
                </c:pt>
                <c:pt idx="74">
                  <c:v>7.7499999999999997E-4</c:v>
                </c:pt>
                <c:pt idx="75">
                  <c:v>8.7500000000000002E-4</c:v>
                </c:pt>
                <c:pt idx="76">
                  <c:v>8.0000000000000004E-4</c:v>
                </c:pt>
                <c:pt idx="77">
                  <c:v>8.4999999999999995E-4</c:v>
                </c:pt>
                <c:pt idx="78">
                  <c:v>9.2500000000000004E-4</c:v>
                </c:pt>
                <c:pt idx="79">
                  <c:v>8.4999999999999995E-4</c:v>
                </c:pt>
                <c:pt idx="80">
                  <c:v>8.9999999999999998E-4</c:v>
                </c:pt>
                <c:pt idx="81">
                  <c:v>9.2500000000000004E-4</c:v>
                </c:pt>
                <c:pt idx="82">
                  <c:v>8.7500000000000002E-4</c:v>
                </c:pt>
                <c:pt idx="83">
                  <c:v>9.2500000000000004E-4</c:v>
                </c:pt>
                <c:pt idx="84">
                  <c:v>9.7499999999999996E-4</c:v>
                </c:pt>
                <c:pt idx="85">
                  <c:v>9.5E-4</c:v>
                </c:pt>
                <c:pt idx="86">
                  <c:v>9.7499999999999996E-4</c:v>
                </c:pt>
                <c:pt idx="87">
                  <c:v>1E-3</c:v>
                </c:pt>
                <c:pt idx="88">
                  <c:v>9.7499999999999996E-4</c:v>
                </c:pt>
                <c:pt idx="89">
                  <c:v>8.7500000000000002E-4</c:v>
                </c:pt>
                <c:pt idx="90">
                  <c:v>1E-3</c:v>
                </c:pt>
                <c:pt idx="91">
                  <c:v>1.1000000000000001E-3</c:v>
                </c:pt>
                <c:pt idx="92">
                  <c:v>8.7500000000000002E-4</c:v>
                </c:pt>
                <c:pt idx="93">
                  <c:v>1.1249999999999999E-3</c:v>
                </c:pt>
                <c:pt idx="94">
                  <c:v>9.7499999999999996E-4</c:v>
                </c:pt>
                <c:pt idx="95">
                  <c:v>1.0249999999999899E-3</c:v>
                </c:pt>
                <c:pt idx="96">
                  <c:v>1.075E-3</c:v>
                </c:pt>
                <c:pt idx="97">
                  <c:v>1.0499999999999999E-3</c:v>
                </c:pt>
                <c:pt idx="98">
                  <c:v>1.075E-3</c:v>
                </c:pt>
                <c:pt idx="99">
                  <c:v>1E-3</c:v>
                </c:pt>
                <c:pt idx="100">
                  <c:v>1.225E-3</c:v>
                </c:pt>
                <c:pt idx="101">
                  <c:v>1.0499999999999999E-3</c:v>
                </c:pt>
                <c:pt idx="102">
                  <c:v>1.075E-3</c:v>
                </c:pt>
                <c:pt idx="103">
                  <c:v>1.3500000000000001E-3</c:v>
                </c:pt>
                <c:pt idx="104">
                  <c:v>1.2499999999999901E-3</c:v>
                </c:pt>
                <c:pt idx="105">
                  <c:v>1.2499999999999901E-3</c:v>
                </c:pt>
                <c:pt idx="106">
                  <c:v>1.1999999999999999E-3</c:v>
                </c:pt>
                <c:pt idx="107">
                  <c:v>1.1999999999999999E-3</c:v>
                </c:pt>
                <c:pt idx="108">
                  <c:v>1.3499999999999901E-3</c:v>
                </c:pt>
                <c:pt idx="109">
                  <c:v>1.225E-3</c:v>
                </c:pt>
                <c:pt idx="110">
                  <c:v>1.3499999999999901E-3</c:v>
                </c:pt>
                <c:pt idx="111">
                  <c:v>1.25E-3</c:v>
                </c:pt>
                <c:pt idx="112">
                  <c:v>1.3499999999999901E-3</c:v>
                </c:pt>
                <c:pt idx="113">
                  <c:v>1.2750000000000001E-3</c:v>
                </c:pt>
                <c:pt idx="114">
                  <c:v>1.3500000000000001E-3</c:v>
                </c:pt>
                <c:pt idx="115">
                  <c:v>1.4E-3</c:v>
                </c:pt>
                <c:pt idx="116">
                  <c:v>1.3499999999999901E-3</c:v>
                </c:pt>
                <c:pt idx="117">
                  <c:v>1.3749999999999999E-3</c:v>
                </c:pt>
                <c:pt idx="118">
                  <c:v>1.4249999999999901E-3</c:v>
                </c:pt>
                <c:pt idx="119">
                  <c:v>1.4499999999999999E-3</c:v>
                </c:pt>
                <c:pt idx="120">
                  <c:v>1.2999999999999999E-3</c:v>
                </c:pt>
                <c:pt idx="121">
                  <c:v>1.57499999999999E-3</c:v>
                </c:pt>
                <c:pt idx="122">
                  <c:v>1.5250000000000001E-3</c:v>
                </c:pt>
                <c:pt idx="123">
                  <c:v>1.5499999999999999E-3</c:v>
                </c:pt>
                <c:pt idx="124">
                  <c:v>1.4E-3</c:v>
                </c:pt>
                <c:pt idx="125">
                  <c:v>1.4499999999999999E-3</c:v>
                </c:pt>
                <c:pt idx="126">
                  <c:v>1.5499999999999999E-3</c:v>
                </c:pt>
                <c:pt idx="127">
                  <c:v>1.65E-3</c:v>
                </c:pt>
                <c:pt idx="128">
                  <c:v>1.5E-3</c:v>
                </c:pt>
                <c:pt idx="129">
                  <c:v>1.47499999999999E-3</c:v>
                </c:pt>
                <c:pt idx="130">
                  <c:v>1.65E-3</c:v>
                </c:pt>
                <c:pt idx="131">
                  <c:v>1.65E-3</c:v>
                </c:pt>
                <c:pt idx="132">
                  <c:v>1.5999999999999901E-3</c:v>
                </c:pt>
                <c:pt idx="133">
                  <c:v>1.6749999999999901E-3</c:v>
                </c:pt>
                <c:pt idx="134">
                  <c:v>1.5999999999999901E-3</c:v>
                </c:pt>
                <c:pt idx="135">
                  <c:v>1.6749999999999901E-3</c:v>
                </c:pt>
                <c:pt idx="136">
                  <c:v>1.6749999999999901E-3</c:v>
                </c:pt>
                <c:pt idx="137">
                  <c:v>1.82499999999999E-3</c:v>
                </c:pt>
                <c:pt idx="138">
                  <c:v>1.6749999999999901E-3</c:v>
                </c:pt>
                <c:pt idx="139">
                  <c:v>1.8E-3</c:v>
                </c:pt>
                <c:pt idx="140">
                  <c:v>1.65E-3</c:v>
                </c:pt>
                <c:pt idx="141">
                  <c:v>1.6999999999999999E-3</c:v>
                </c:pt>
                <c:pt idx="142">
                  <c:v>1.6999999999999999E-3</c:v>
                </c:pt>
                <c:pt idx="143">
                  <c:v>1.7499999999999901E-3</c:v>
                </c:pt>
                <c:pt idx="144">
                  <c:v>1.725E-3</c:v>
                </c:pt>
                <c:pt idx="145">
                  <c:v>1.62499999999999E-3</c:v>
                </c:pt>
                <c:pt idx="146">
                  <c:v>1.8749999999999999E-3</c:v>
                </c:pt>
                <c:pt idx="147">
                  <c:v>1.9E-3</c:v>
                </c:pt>
                <c:pt idx="148">
                  <c:v>1.825E-3</c:v>
                </c:pt>
                <c:pt idx="149">
                  <c:v>1.9249999999999901E-3</c:v>
                </c:pt>
                <c:pt idx="150">
                  <c:v>1.8749999999999999E-3</c:v>
                </c:pt>
                <c:pt idx="151">
                  <c:v>1.9749999999999898E-3</c:v>
                </c:pt>
                <c:pt idx="152">
                  <c:v>1.8749999999999999E-3</c:v>
                </c:pt>
                <c:pt idx="153">
                  <c:v>1.7750000000000001E-3</c:v>
                </c:pt>
                <c:pt idx="154">
                  <c:v>1.9E-3</c:v>
                </c:pt>
                <c:pt idx="155">
                  <c:v>1.9250000000000001E-3</c:v>
                </c:pt>
                <c:pt idx="156">
                  <c:v>1.9E-3</c:v>
                </c:pt>
                <c:pt idx="157">
                  <c:v>2.0499999999999902E-3</c:v>
                </c:pt>
                <c:pt idx="158">
                  <c:v>2.075E-3</c:v>
                </c:pt>
                <c:pt idx="159">
                  <c:v>2.0999999999999999E-3</c:v>
                </c:pt>
                <c:pt idx="160">
                  <c:v>2.0249999999999999E-3</c:v>
                </c:pt>
                <c:pt idx="161">
                  <c:v>2.3500000000000001E-3</c:v>
                </c:pt>
                <c:pt idx="162">
                  <c:v>2.3249999999999998E-3</c:v>
                </c:pt>
                <c:pt idx="163">
                  <c:v>2.1749999999999999E-3</c:v>
                </c:pt>
                <c:pt idx="164">
                  <c:v>2.1250000000000002E-3</c:v>
                </c:pt>
                <c:pt idx="165">
                  <c:v>2.0249999999999999E-3</c:v>
                </c:pt>
                <c:pt idx="166">
                  <c:v>2.2750000000000001E-3</c:v>
                </c:pt>
                <c:pt idx="167">
                  <c:v>2.0499999999999902E-3</c:v>
                </c:pt>
                <c:pt idx="168">
                  <c:v>2.3500000000000001E-3</c:v>
                </c:pt>
                <c:pt idx="169">
                  <c:v>2.2499999999999998E-3</c:v>
                </c:pt>
                <c:pt idx="170">
                  <c:v>2.3E-3</c:v>
                </c:pt>
                <c:pt idx="171">
                  <c:v>2.3500000000000001E-3</c:v>
                </c:pt>
                <c:pt idx="172">
                  <c:v>2.2499999999999998E-3</c:v>
                </c:pt>
                <c:pt idx="173">
                  <c:v>2.3749999999999999E-3</c:v>
                </c:pt>
                <c:pt idx="174">
                  <c:v>2.1249999999999902E-3</c:v>
                </c:pt>
                <c:pt idx="175">
                  <c:v>2.3249999999999998E-3</c:v>
                </c:pt>
                <c:pt idx="176">
                  <c:v>2.3499999999999901E-3</c:v>
                </c:pt>
                <c:pt idx="177">
                  <c:v>2.225E-3</c:v>
                </c:pt>
                <c:pt idx="178">
                  <c:v>2.3249999999999998E-3</c:v>
                </c:pt>
                <c:pt idx="179">
                  <c:v>2.4749999999999898E-3</c:v>
                </c:pt>
                <c:pt idx="180">
                  <c:v>2.2000000000000001E-3</c:v>
                </c:pt>
                <c:pt idx="181">
                  <c:v>2.225E-3</c:v>
                </c:pt>
                <c:pt idx="182">
                  <c:v>2.3749999999999999E-3</c:v>
                </c:pt>
                <c:pt idx="183">
                  <c:v>2.1749999999999999E-3</c:v>
                </c:pt>
                <c:pt idx="184">
                  <c:v>2.3500000000000001E-3</c:v>
                </c:pt>
                <c:pt idx="185">
                  <c:v>2.3999999999999998E-3</c:v>
                </c:pt>
                <c:pt idx="186">
                  <c:v>2.5249999999999999E-3</c:v>
                </c:pt>
                <c:pt idx="187">
                  <c:v>2.4499999999999999E-3</c:v>
                </c:pt>
                <c:pt idx="188">
                  <c:v>2.4499999999999999E-3</c:v>
                </c:pt>
                <c:pt idx="189">
                  <c:v>2.3249999999999998E-3</c:v>
                </c:pt>
                <c:pt idx="190">
                  <c:v>2.4749999999999898E-3</c:v>
                </c:pt>
                <c:pt idx="191">
                  <c:v>2.4250000000000001E-3</c:v>
                </c:pt>
                <c:pt idx="192">
                  <c:v>2.4750000000000002E-3</c:v>
                </c:pt>
                <c:pt idx="193">
                  <c:v>2.4749999999999898E-3</c:v>
                </c:pt>
                <c:pt idx="194">
                  <c:v>2.3500000000000001E-3</c:v>
                </c:pt>
                <c:pt idx="195">
                  <c:v>2.4250000000000001E-3</c:v>
                </c:pt>
                <c:pt idx="196">
                  <c:v>2.3999999999999998E-3</c:v>
                </c:pt>
                <c:pt idx="197">
                  <c:v>2.2749999999999901E-3</c:v>
                </c:pt>
                <c:pt idx="198">
                  <c:v>2.4999999999999901E-3</c:v>
                </c:pt>
                <c:pt idx="199">
                  <c:v>2.575E-3</c:v>
                </c:pt>
                <c:pt idx="200">
                  <c:v>2.4750000000000002E-3</c:v>
                </c:pt>
                <c:pt idx="201">
                  <c:v>2.875E-3</c:v>
                </c:pt>
                <c:pt idx="202">
                  <c:v>2.4499999999999999E-3</c:v>
                </c:pt>
                <c:pt idx="203">
                  <c:v>2.3E-3</c:v>
                </c:pt>
                <c:pt idx="204">
                  <c:v>2.3999999999999998E-3</c:v>
                </c:pt>
                <c:pt idx="205">
                  <c:v>2.3999999999999998E-3</c:v>
                </c:pt>
                <c:pt idx="206">
                  <c:v>2.3249999999999998E-3</c:v>
                </c:pt>
                <c:pt idx="207">
                  <c:v>2.5249999999999999E-3</c:v>
                </c:pt>
                <c:pt idx="208">
                  <c:v>2.5500000000000002E-3</c:v>
                </c:pt>
                <c:pt idx="209">
                  <c:v>2.5249999999999899E-3</c:v>
                </c:pt>
                <c:pt idx="210">
                  <c:v>2.5249999999999999E-3</c:v>
                </c:pt>
                <c:pt idx="211">
                  <c:v>2.65E-3</c:v>
                </c:pt>
                <c:pt idx="212">
                  <c:v>2.6250000000000002E-3</c:v>
                </c:pt>
                <c:pt idx="213">
                  <c:v>2.7000000000000001E-3</c:v>
                </c:pt>
                <c:pt idx="214">
                  <c:v>2.8999999999999998E-3</c:v>
                </c:pt>
                <c:pt idx="215">
                  <c:v>2.6249999999999902E-3</c:v>
                </c:pt>
                <c:pt idx="216">
                  <c:v>2.5999999999999999E-3</c:v>
                </c:pt>
                <c:pt idx="217">
                  <c:v>2.875E-3</c:v>
                </c:pt>
                <c:pt idx="218">
                  <c:v>2.8249999999999998E-3</c:v>
                </c:pt>
                <c:pt idx="219">
                  <c:v>2.5999999999999999E-3</c:v>
                </c:pt>
                <c:pt idx="220">
                  <c:v>2.7750000000000001E-3</c:v>
                </c:pt>
                <c:pt idx="221">
                  <c:v>2.6749999999999999E-3</c:v>
                </c:pt>
                <c:pt idx="222">
                  <c:v>2.8E-3</c:v>
                </c:pt>
                <c:pt idx="223">
                  <c:v>2.7000000000000001E-3</c:v>
                </c:pt>
                <c:pt idx="224">
                  <c:v>2.94999999999999E-3</c:v>
                </c:pt>
                <c:pt idx="225">
                  <c:v>2.9250000000000001E-3</c:v>
                </c:pt>
                <c:pt idx="226">
                  <c:v>2.9499999999999999E-3</c:v>
                </c:pt>
                <c:pt idx="227">
                  <c:v>2.79999999999999E-3</c:v>
                </c:pt>
                <c:pt idx="228">
                  <c:v>3.0999999999999999E-3</c:v>
                </c:pt>
                <c:pt idx="229">
                  <c:v>3.075E-3</c:v>
                </c:pt>
                <c:pt idx="230">
                  <c:v>3.2499999999999999E-3</c:v>
                </c:pt>
                <c:pt idx="231">
                  <c:v>3.2499999999999999E-3</c:v>
                </c:pt>
                <c:pt idx="232">
                  <c:v>3.0999999999999999E-3</c:v>
                </c:pt>
                <c:pt idx="233">
                  <c:v>3.3499999999999901E-3</c:v>
                </c:pt>
                <c:pt idx="234">
                  <c:v>3.0499999999999898E-3</c:v>
                </c:pt>
                <c:pt idx="235">
                  <c:v>3.1999999999999902E-3</c:v>
                </c:pt>
                <c:pt idx="236">
                  <c:v>2.8999999999999998E-3</c:v>
                </c:pt>
                <c:pt idx="237">
                  <c:v>3.225E-3</c:v>
                </c:pt>
                <c:pt idx="238">
                  <c:v>3.375E-3</c:v>
                </c:pt>
                <c:pt idx="239">
                  <c:v>3.225E-3</c:v>
                </c:pt>
                <c:pt idx="240">
                  <c:v>3.2499999999999999E-3</c:v>
                </c:pt>
                <c:pt idx="241">
                  <c:v>3.5750000000000001E-3</c:v>
                </c:pt>
                <c:pt idx="242">
                  <c:v>3.2750000000000001E-3</c:v>
                </c:pt>
                <c:pt idx="243">
                  <c:v>3.075E-3</c:v>
                </c:pt>
                <c:pt idx="244">
                  <c:v>3.1749999999999999E-3</c:v>
                </c:pt>
                <c:pt idx="245">
                  <c:v>3.2000000000000002E-3</c:v>
                </c:pt>
                <c:pt idx="246">
                  <c:v>3.4749999999999998E-3</c:v>
                </c:pt>
                <c:pt idx="247">
                  <c:v>3.4749999999999998E-3</c:v>
                </c:pt>
                <c:pt idx="248">
                  <c:v>3.3499999999999901E-3</c:v>
                </c:pt>
                <c:pt idx="249">
                  <c:v>3.2750000000000001E-3</c:v>
                </c:pt>
                <c:pt idx="250">
                  <c:v>3.4250000000000001E-3</c:v>
                </c:pt>
                <c:pt idx="251">
                  <c:v>3.3E-3</c:v>
                </c:pt>
                <c:pt idx="252">
                  <c:v>3.2000000000000002E-3</c:v>
                </c:pt>
                <c:pt idx="253">
                  <c:v>3.1999999999999902E-3</c:v>
                </c:pt>
                <c:pt idx="254">
                  <c:v>3.4999999999999901E-3</c:v>
                </c:pt>
                <c:pt idx="255">
                  <c:v>3.8999999999999998E-3</c:v>
                </c:pt>
                <c:pt idx="256">
                  <c:v>3.4250000000000001E-3</c:v>
                </c:pt>
                <c:pt idx="257">
                  <c:v>3.3249999999999998E-3</c:v>
                </c:pt>
                <c:pt idx="258">
                  <c:v>3.6999999999999902E-3</c:v>
                </c:pt>
                <c:pt idx="259">
                  <c:v>3.7000000000000002E-3</c:v>
                </c:pt>
                <c:pt idx="260">
                  <c:v>3.4499999999999999E-3</c:v>
                </c:pt>
                <c:pt idx="261">
                  <c:v>3.79999999999999E-3</c:v>
                </c:pt>
                <c:pt idx="262">
                  <c:v>3.5999999999999999E-3</c:v>
                </c:pt>
                <c:pt idx="263">
                  <c:v>3.4999999999999901E-3</c:v>
                </c:pt>
                <c:pt idx="264">
                  <c:v>3.65E-3</c:v>
                </c:pt>
                <c:pt idx="265">
                  <c:v>3.7749999999999902E-3</c:v>
                </c:pt>
                <c:pt idx="266">
                  <c:v>3.5249999999999999E-3</c:v>
                </c:pt>
                <c:pt idx="267">
                  <c:v>3.9249999999999997E-3</c:v>
                </c:pt>
                <c:pt idx="268">
                  <c:v>3.5000000000000001E-3</c:v>
                </c:pt>
                <c:pt idx="269">
                  <c:v>3.5249999999999999E-3</c:v>
                </c:pt>
                <c:pt idx="270">
                  <c:v>3.6999999999999902E-3</c:v>
                </c:pt>
                <c:pt idx="271">
                  <c:v>3.5999999999999999E-3</c:v>
                </c:pt>
                <c:pt idx="272">
                  <c:v>3.6249999999999902E-3</c:v>
                </c:pt>
                <c:pt idx="273">
                  <c:v>3.7000000000000002E-3</c:v>
                </c:pt>
                <c:pt idx="274">
                  <c:v>3.8249999999999998E-3</c:v>
                </c:pt>
                <c:pt idx="275">
                  <c:v>3.5999999999999999E-3</c:v>
                </c:pt>
                <c:pt idx="276">
                  <c:v>3.94999999999999E-3</c:v>
                </c:pt>
                <c:pt idx="277">
                  <c:v>3.5750000000000001E-3</c:v>
                </c:pt>
                <c:pt idx="278">
                  <c:v>3.7499999999999999E-3</c:v>
                </c:pt>
                <c:pt idx="279">
                  <c:v>3.8E-3</c:v>
                </c:pt>
                <c:pt idx="280">
                  <c:v>4.0000000000000001E-3</c:v>
                </c:pt>
                <c:pt idx="281">
                  <c:v>3.9249999999999997E-3</c:v>
                </c:pt>
                <c:pt idx="282">
                  <c:v>3.9749999999999898E-3</c:v>
                </c:pt>
                <c:pt idx="283">
                  <c:v>3.875E-3</c:v>
                </c:pt>
                <c:pt idx="284">
                  <c:v>4.0000000000000001E-3</c:v>
                </c:pt>
                <c:pt idx="285">
                  <c:v>4.0249999999999999E-3</c:v>
                </c:pt>
                <c:pt idx="286">
                  <c:v>4.0499999999999998E-3</c:v>
                </c:pt>
                <c:pt idx="287">
                  <c:v>4.1000000000000003E-3</c:v>
                </c:pt>
                <c:pt idx="288">
                  <c:v>3.9749999999999898E-3</c:v>
                </c:pt>
                <c:pt idx="289">
                  <c:v>4.0999999999999899E-3</c:v>
                </c:pt>
                <c:pt idx="290">
                  <c:v>4.2500000000000003E-3</c:v>
                </c:pt>
                <c:pt idx="291">
                  <c:v>3.9750000000000002E-3</c:v>
                </c:pt>
                <c:pt idx="292">
                  <c:v>4.15E-3</c:v>
                </c:pt>
                <c:pt idx="293">
                  <c:v>4.0499999999999998E-3</c:v>
                </c:pt>
                <c:pt idx="294">
                  <c:v>4.3E-3</c:v>
                </c:pt>
                <c:pt idx="295">
                  <c:v>4.1999999999999997E-3</c:v>
                </c:pt>
                <c:pt idx="296">
                  <c:v>4.2499999999999899E-3</c:v>
                </c:pt>
                <c:pt idx="297">
                  <c:v>4.0499999999999998E-3</c:v>
                </c:pt>
                <c:pt idx="298">
                  <c:v>4.1999999999999997E-3</c:v>
                </c:pt>
                <c:pt idx="299">
                  <c:v>4.3499999999999997E-3</c:v>
                </c:pt>
                <c:pt idx="300">
                  <c:v>4.1999999999999997E-3</c:v>
                </c:pt>
                <c:pt idx="301">
                  <c:v>4.5999999999999999E-3</c:v>
                </c:pt>
                <c:pt idx="302">
                  <c:v>3.725E-3</c:v>
                </c:pt>
                <c:pt idx="303">
                  <c:v>4.3666666666666602E-3</c:v>
                </c:pt>
                <c:pt idx="304">
                  <c:v>4.0749999999999996E-3</c:v>
                </c:pt>
                <c:pt idx="305">
                  <c:v>4.3E-3</c:v>
                </c:pt>
                <c:pt idx="306">
                  <c:v>4.2500000000000003E-3</c:v>
                </c:pt>
                <c:pt idx="307">
                  <c:v>4.37499999999999E-3</c:v>
                </c:pt>
                <c:pt idx="308">
                  <c:v>4.3E-3</c:v>
                </c:pt>
                <c:pt idx="309">
                  <c:v>4.1749999999999999E-3</c:v>
                </c:pt>
                <c:pt idx="310">
                  <c:v>4.5500000000000002E-3</c:v>
                </c:pt>
                <c:pt idx="311">
                  <c:v>4.4999999999999997E-3</c:v>
                </c:pt>
                <c:pt idx="312">
                  <c:v>4.3249999999999999E-3</c:v>
                </c:pt>
                <c:pt idx="313">
                  <c:v>4.4250000000000001E-3</c:v>
                </c:pt>
                <c:pt idx="314">
                  <c:v>4.3999999999999899E-3</c:v>
                </c:pt>
                <c:pt idx="315">
                  <c:v>3.8999999999999998E-3</c:v>
                </c:pt>
                <c:pt idx="316">
                  <c:v>4.4749999999999998E-3</c:v>
                </c:pt>
                <c:pt idx="317">
                  <c:v>4.5999999999999999E-3</c:v>
                </c:pt>
                <c:pt idx="318">
                  <c:v>4.52499999999999E-3</c:v>
                </c:pt>
                <c:pt idx="319">
                  <c:v>4.6750000000000003E-3</c:v>
                </c:pt>
                <c:pt idx="320">
                  <c:v>4.52499999999999E-3</c:v>
                </c:pt>
                <c:pt idx="321">
                  <c:v>3.96666666666666E-3</c:v>
                </c:pt>
                <c:pt idx="322">
                  <c:v>4.96666666666666E-3</c:v>
                </c:pt>
                <c:pt idx="323">
                  <c:v>4.7749999999999997E-3</c:v>
                </c:pt>
                <c:pt idx="324">
                  <c:v>4.875E-3</c:v>
                </c:pt>
                <c:pt idx="325">
                  <c:v>4.5500000000000002E-3</c:v>
                </c:pt>
                <c:pt idx="326">
                  <c:v>4.5750000000000001E-3</c:v>
                </c:pt>
                <c:pt idx="327">
                  <c:v>4.6249999999999998E-3</c:v>
                </c:pt>
                <c:pt idx="328">
                  <c:v>4.7499999999999999E-3</c:v>
                </c:pt>
                <c:pt idx="329">
                  <c:v>4.9500000000000004E-3</c:v>
                </c:pt>
                <c:pt idx="330">
                  <c:v>5.0000000000000001E-3</c:v>
                </c:pt>
                <c:pt idx="331">
                  <c:v>4.6499999999999996E-3</c:v>
                </c:pt>
                <c:pt idx="332">
                  <c:v>4.9249999999999997E-3</c:v>
                </c:pt>
                <c:pt idx="333">
                  <c:v>4.5999999999999999E-3</c:v>
                </c:pt>
                <c:pt idx="334">
                  <c:v>4.6249999999999998E-3</c:v>
                </c:pt>
                <c:pt idx="335">
                  <c:v>4.8500000000000001E-3</c:v>
                </c:pt>
                <c:pt idx="336">
                  <c:v>4.9249999999999997E-3</c:v>
                </c:pt>
                <c:pt idx="337">
                  <c:v>4.8249999999999899E-3</c:v>
                </c:pt>
                <c:pt idx="338">
                  <c:v>5.0000000000000001E-3</c:v>
                </c:pt>
                <c:pt idx="339">
                  <c:v>4.9249999999999997E-3</c:v>
                </c:pt>
                <c:pt idx="340">
                  <c:v>4.875E-3</c:v>
                </c:pt>
                <c:pt idx="341">
                  <c:v>5.0000000000000001E-3</c:v>
                </c:pt>
                <c:pt idx="342">
                  <c:v>4.9999999999999897E-3</c:v>
                </c:pt>
                <c:pt idx="343">
                  <c:v>5.2249999999999996E-3</c:v>
                </c:pt>
                <c:pt idx="344">
                  <c:v>5.1250000000000002E-3</c:v>
                </c:pt>
                <c:pt idx="345">
                  <c:v>4.8999999999999998E-3</c:v>
                </c:pt>
                <c:pt idx="346">
                  <c:v>5.45E-3</c:v>
                </c:pt>
                <c:pt idx="347">
                  <c:v>5.1999999999999998E-3</c:v>
                </c:pt>
                <c:pt idx="348">
                  <c:v>5.3249999999999999E-3</c:v>
                </c:pt>
                <c:pt idx="349">
                  <c:v>5.1749999999999999E-3</c:v>
                </c:pt>
                <c:pt idx="350">
                  <c:v>5.2249999999999996E-3</c:v>
                </c:pt>
                <c:pt idx="351">
                  <c:v>5.1749999999999999E-3</c:v>
                </c:pt>
                <c:pt idx="352">
                  <c:v>5.1000000000000004E-3</c:v>
                </c:pt>
                <c:pt idx="353">
                  <c:v>5.09999999999999E-3</c:v>
                </c:pt>
                <c:pt idx="354">
                  <c:v>5.09999999999999E-3</c:v>
                </c:pt>
                <c:pt idx="355">
                  <c:v>5.2999999999999896E-3</c:v>
                </c:pt>
                <c:pt idx="356">
                  <c:v>5.1749999999999999E-3</c:v>
                </c:pt>
                <c:pt idx="357">
                  <c:v>5.1999999999999998E-3</c:v>
                </c:pt>
                <c:pt idx="358">
                  <c:v>5.3499999999999997E-3</c:v>
                </c:pt>
                <c:pt idx="359">
                  <c:v>5.4250000000000001E-3</c:v>
                </c:pt>
                <c:pt idx="360">
                  <c:v>5.5499999999999898E-3</c:v>
                </c:pt>
                <c:pt idx="361">
                  <c:v>5.7000000000000002E-3</c:v>
                </c:pt>
                <c:pt idx="362">
                  <c:v>5.3249999999999999E-3</c:v>
                </c:pt>
                <c:pt idx="363">
                  <c:v>5.3E-3</c:v>
                </c:pt>
                <c:pt idx="364">
                  <c:v>5.52499999999999E-3</c:v>
                </c:pt>
                <c:pt idx="365">
                  <c:v>4.4666666666666596E-3</c:v>
                </c:pt>
                <c:pt idx="366">
                  <c:v>5.1999999999999998E-3</c:v>
                </c:pt>
                <c:pt idx="367">
                  <c:v>5.4000000000000003E-3</c:v>
                </c:pt>
                <c:pt idx="368">
                  <c:v>1.158E-2</c:v>
                </c:pt>
                <c:pt idx="369">
                  <c:v>5.3499999999999997E-3</c:v>
                </c:pt>
                <c:pt idx="370">
                  <c:v>5.1999999999999998E-3</c:v>
                </c:pt>
                <c:pt idx="371">
                  <c:v>5.1749999999999999E-3</c:v>
                </c:pt>
                <c:pt idx="372">
                  <c:v>6.2249999999999996E-3</c:v>
                </c:pt>
                <c:pt idx="373">
                  <c:v>5.0749999999999997E-3</c:v>
                </c:pt>
                <c:pt idx="374">
                  <c:v>5.025E-3</c:v>
                </c:pt>
                <c:pt idx="375">
                  <c:v>5.5999999999999999E-3</c:v>
                </c:pt>
                <c:pt idx="376">
                  <c:v>5.4250000000000001E-3</c:v>
                </c:pt>
                <c:pt idx="377">
                  <c:v>5.1250000000000002E-3</c:v>
                </c:pt>
                <c:pt idx="378">
                  <c:v>5.3249999999999999E-3</c:v>
                </c:pt>
                <c:pt idx="379">
                  <c:v>5.3499999999999997E-3</c:v>
                </c:pt>
                <c:pt idx="380">
                  <c:v>5.1249999999999898E-3</c:v>
                </c:pt>
                <c:pt idx="381">
                  <c:v>5.3249999999999999E-3</c:v>
                </c:pt>
                <c:pt idx="382">
                  <c:v>4.7333333333333298E-3</c:v>
                </c:pt>
                <c:pt idx="383">
                  <c:v>5.4749999999999998E-3</c:v>
                </c:pt>
                <c:pt idx="384">
                  <c:v>5.7000000000000002E-3</c:v>
                </c:pt>
                <c:pt idx="385">
                  <c:v>5.5750000000000001E-3</c:v>
                </c:pt>
                <c:pt idx="386">
                  <c:v>5.6249999999999998E-3</c:v>
                </c:pt>
                <c:pt idx="387">
                  <c:v>5.7000000000000002E-3</c:v>
                </c:pt>
                <c:pt idx="388">
                  <c:v>5.4000000000000003E-3</c:v>
                </c:pt>
                <c:pt idx="389">
                  <c:v>5.4999999999999997E-3</c:v>
                </c:pt>
                <c:pt idx="390">
                  <c:v>5.4250000000000001E-3</c:v>
                </c:pt>
                <c:pt idx="391">
                  <c:v>5.875E-3</c:v>
                </c:pt>
                <c:pt idx="392">
                  <c:v>6.2750000000000002E-3</c:v>
                </c:pt>
                <c:pt idx="393">
                  <c:v>5.8499999999999898E-3</c:v>
                </c:pt>
                <c:pt idx="394">
                  <c:v>5.7000000000000002E-3</c:v>
                </c:pt>
                <c:pt idx="395">
                  <c:v>6.2500000000000003E-3</c:v>
                </c:pt>
                <c:pt idx="396">
                  <c:v>5.5999999999999999E-3</c:v>
                </c:pt>
                <c:pt idx="397">
                  <c:v>5.1666666666666597E-3</c:v>
                </c:pt>
                <c:pt idx="398">
                  <c:v>6.025E-3</c:v>
                </c:pt>
                <c:pt idx="399">
                  <c:v>6.0000000000000001E-3</c:v>
                </c:pt>
                <c:pt idx="400">
                  <c:v>6.1749999999999999E-3</c:v>
                </c:pt>
                <c:pt idx="401">
                  <c:v>6.1999999999999998E-3</c:v>
                </c:pt>
                <c:pt idx="402">
                  <c:v>6.0249999999999904E-3</c:v>
                </c:pt>
                <c:pt idx="403">
                  <c:v>6.2500000000000003E-3</c:v>
                </c:pt>
                <c:pt idx="404">
                  <c:v>6.1749999999999999E-3</c:v>
                </c:pt>
                <c:pt idx="405">
                  <c:v>6.8249999999999899E-3</c:v>
                </c:pt>
                <c:pt idx="406">
                  <c:v>6.2500000000000003E-3</c:v>
                </c:pt>
                <c:pt idx="407">
                  <c:v>6.45E-3</c:v>
                </c:pt>
                <c:pt idx="408">
                  <c:v>6.1999999999999998E-3</c:v>
                </c:pt>
                <c:pt idx="409">
                  <c:v>6.3749999999999996E-3</c:v>
                </c:pt>
                <c:pt idx="410">
                  <c:v>6.3499999999999997E-3</c:v>
                </c:pt>
                <c:pt idx="411">
                  <c:v>6.2749999999999898E-3</c:v>
                </c:pt>
                <c:pt idx="412">
                  <c:v>5.5999999999999999E-3</c:v>
                </c:pt>
                <c:pt idx="413">
                  <c:v>6.4999999999999997E-3</c:v>
                </c:pt>
                <c:pt idx="414">
                  <c:v>6.9499999999999996E-3</c:v>
                </c:pt>
                <c:pt idx="415">
                  <c:v>8.0499999999999999E-3</c:v>
                </c:pt>
                <c:pt idx="416">
                  <c:v>6.6E-3</c:v>
                </c:pt>
                <c:pt idx="417">
                  <c:v>7.1250000000000003E-3</c:v>
                </c:pt>
                <c:pt idx="418">
                  <c:v>6.9249999999999997E-3</c:v>
                </c:pt>
                <c:pt idx="419">
                  <c:v>6.875E-3</c:v>
                </c:pt>
                <c:pt idx="420">
                  <c:v>7.1000000000000004E-3</c:v>
                </c:pt>
                <c:pt idx="421">
                  <c:v>7.0000000000000001E-3</c:v>
                </c:pt>
                <c:pt idx="422">
                  <c:v>7.5999999999999896E-3</c:v>
                </c:pt>
                <c:pt idx="423">
                  <c:v>6.8999999999999999E-3</c:v>
                </c:pt>
                <c:pt idx="424">
                  <c:v>6.4999999999999997E-3</c:v>
                </c:pt>
                <c:pt idx="425">
                  <c:v>6.5500000000000003E-3</c:v>
                </c:pt>
                <c:pt idx="426">
                  <c:v>6.6499999999999997E-3</c:v>
                </c:pt>
                <c:pt idx="427">
                  <c:v>7.1000000000000004E-3</c:v>
                </c:pt>
                <c:pt idx="428">
                  <c:v>6.8999999999999999E-3</c:v>
                </c:pt>
                <c:pt idx="429">
                  <c:v>7.24999999999999E-3</c:v>
                </c:pt>
                <c:pt idx="430">
                  <c:v>7.1999999999999998E-3</c:v>
                </c:pt>
                <c:pt idx="431">
                  <c:v>7.4749999999999999E-3</c:v>
                </c:pt>
                <c:pt idx="432">
                  <c:v>7.3000000000000001E-3</c:v>
                </c:pt>
                <c:pt idx="433">
                  <c:v>7.1250000000000003E-3</c:v>
                </c:pt>
                <c:pt idx="434">
                  <c:v>7.1500000000000001E-3</c:v>
                </c:pt>
                <c:pt idx="435">
                  <c:v>7.1749999999999904E-3</c:v>
                </c:pt>
                <c:pt idx="436">
                  <c:v>7.1249999999999898E-3</c:v>
                </c:pt>
                <c:pt idx="437">
                  <c:v>7.0749999999999997E-3</c:v>
                </c:pt>
                <c:pt idx="438">
                  <c:v>6.9499999999999996E-3</c:v>
                </c:pt>
                <c:pt idx="439">
                  <c:v>6.9249999999999997E-3</c:v>
                </c:pt>
                <c:pt idx="440">
                  <c:v>7.1000000000000004E-3</c:v>
                </c:pt>
                <c:pt idx="441">
                  <c:v>7.1250000000000003E-3</c:v>
                </c:pt>
                <c:pt idx="442">
                  <c:v>7.2750000000000002E-3</c:v>
                </c:pt>
                <c:pt idx="443">
                  <c:v>7.2249999999999997E-3</c:v>
                </c:pt>
                <c:pt idx="444">
                  <c:v>6.9249999999999997E-3</c:v>
                </c:pt>
                <c:pt idx="445">
                  <c:v>7.4999999999999997E-3</c:v>
                </c:pt>
                <c:pt idx="446">
                  <c:v>7.4749999999999999E-3</c:v>
                </c:pt>
                <c:pt idx="447">
                  <c:v>7.6499999999999997E-3</c:v>
                </c:pt>
                <c:pt idx="448">
                  <c:v>7.2249999999999997E-3</c:v>
                </c:pt>
                <c:pt idx="449">
                  <c:v>7.1999999999999998E-3</c:v>
                </c:pt>
                <c:pt idx="450">
                  <c:v>7.3249999999999999E-3</c:v>
                </c:pt>
                <c:pt idx="451">
                  <c:v>7.8750000000000001E-3</c:v>
                </c:pt>
                <c:pt idx="452">
                  <c:v>7.6249999999999998E-3</c:v>
                </c:pt>
                <c:pt idx="453">
                  <c:v>7.7000000000000002E-3</c:v>
                </c:pt>
                <c:pt idx="454">
                  <c:v>7.1999999999999998E-3</c:v>
                </c:pt>
                <c:pt idx="455">
                  <c:v>7.24999999999999E-3</c:v>
                </c:pt>
                <c:pt idx="456">
                  <c:v>7.7499999999999999E-3</c:v>
                </c:pt>
                <c:pt idx="457">
                  <c:v>7.45E-3</c:v>
                </c:pt>
                <c:pt idx="458">
                  <c:v>7.4000000000000003E-3</c:v>
                </c:pt>
                <c:pt idx="459">
                  <c:v>7.6499999999999997E-3</c:v>
                </c:pt>
                <c:pt idx="460">
                  <c:v>7.5249999999999996E-3</c:v>
                </c:pt>
                <c:pt idx="461">
                  <c:v>7.5249999999999996E-3</c:v>
                </c:pt>
                <c:pt idx="462">
                  <c:v>7.4249999999999898E-3</c:v>
                </c:pt>
                <c:pt idx="463">
                  <c:v>7.6499999999999997E-3</c:v>
                </c:pt>
                <c:pt idx="464">
                  <c:v>7.6E-3</c:v>
                </c:pt>
                <c:pt idx="465">
                  <c:v>7.9249999999999998E-3</c:v>
                </c:pt>
                <c:pt idx="466">
                  <c:v>7.6499999999999997E-3</c:v>
                </c:pt>
                <c:pt idx="467">
                  <c:v>7.6499999999999997E-3</c:v>
                </c:pt>
                <c:pt idx="468">
                  <c:v>7.7499999999999999E-3</c:v>
                </c:pt>
                <c:pt idx="469">
                  <c:v>7.7999999999999996E-3</c:v>
                </c:pt>
                <c:pt idx="470">
                  <c:v>6.7000000000000002E-3</c:v>
                </c:pt>
                <c:pt idx="471">
                  <c:v>5.5666666666666599E-3</c:v>
                </c:pt>
                <c:pt idx="472">
                  <c:v>5.7666666666666604E-3</c:v>
                </c:pt>
                <c:pt idx="473">
                  <c:v>5.7666666666666604E-3</c:v>
                </c:pt>
                <c:pt idx="474">
                  <c:v>5.4333333333333299E-3</c:v>
                </c:pt>
                <c:pt idx="475">
                  <c:v>6.8500000000000002E-3</c:v>
                </c:pt>
                <c:pt idx="476">
                  <c:v>5.8999999999999999E-3</c:v>
                </c:pt>
                <c:pt idx="477">
                  <c:v>5.6999999999999898E-3</c:v>
                </c:pt>
                <c:pt idx="478">
                  <c:v>6.7999999999999996E-3</c:v>
                </c:pt>
                <c:pt idx="479">
                  <c:v>5.8333333333333301E-3</c:v>
                </c:pt>
                <c:pt idx="480">
                  <c:v>5.6333333333333296E-3</c:v>
                </c:pt>
                <c:pt idx="481">
                  <c:v>5.9666666666666601E-3</c:v>
                </c:pt>
                <c:pt idx="482">
                  <c:v>5.8666666666666598E-3</c:v>
                </c:pt>
                <c:pt idx="483">
                  <c:v>8.5666666666666599E-3</c:v>
                </c:pt>
                <c:pt idx="484">
                  <c:v>5.9666666666666601E-3</c:v>
                </c:pt>
                <c:pt idx="485">
                  <c:v>6.0333333333333298E-3</c:v>
                </c:pt>
                <c:pt idx="486">
                  <c:v>6.1999999999999998E-3</c:v>
                </c:pt>
                <c:pt idx="487">
                  <c:v>6.9750000000000003E-3</c:v>
                </c:pt>
                <c:pt idx="488">
                  <c:v>7.2750000000000002E-3</c:v>
                </c:pt>
                <c:pt idx="489">
                  <c:v>7.2249999999999997E-3</c:v>
                </c:pt>
                <c:pt idx="490">
                  <c:v>1.0919999999999999E-2</c:v>
                </c:pt>
                <c:pt idx="491">
                  <c:v>7.1333333333333301E-3</c:v>
                </c:pt>
                <c:pt idx="492">
                  <c:v>9.1000000000000004E-3</c:v>
                </c:pt>
                <c:pt idx="493">
                  <c:v>8.4499999999999992E-3</c:v>
                </c:pt>
                <c:pt idx="494">
                  <c:v>8.3999999999999995E-3</c:v>
                </c:pt>
                <c:pt idx="495">
                  <c:v>8.2749999999999994E-3</c:v>
                </c:pt>
                <c:pt idx="496">
                  <c:v>8.7250000000000001E-3</c:v>
                </c:pt>
                <c:pt idx="497">
                  <c:v>7.09999999999999E-3</c:v>
                </c:pt>
                <c:pt idx="498">
                  <c:v>8.6E-3</c:v>
                </c:pt>
                <c:pt idx="499">
                  <c:v>8.6E-3</c:v>
                </c:pt>
                <c:pt idx="500">
                  <c:v>9.1750000000000009E-3</c:v>
                </c:pt>
                <c:pt idx="501">
                  <c:v>9.1749999999999905E-3</c:v>
                </c:pt>
                <c:pt idx="502">
                  <c:v>8.6E-3</c:v>
                </c:pt>
                <c:pt idx="503">
                  <c:v>8.1499999999999993E-3</c:v>
                </c:pt>
                <c:pt idx="504">
                  <c:v>8.5000000000000006E-3</c:v>
                </c:pt>
                <c:pt idx="505">
                  <c:v>7.2333333333333303E-3</c:v>
                </c:pt>
                <c:pt idx="506">
                  <c:v>7.09999999999999E-3</c:v>
                </c:pt>
                <c:pt idx="507">
                  <c:v>6.4666666666666596E-3</c:v>
                </c:pt>
                <c:pt idx="508">
                  <c:v>7.3499999999999998E-3</c:v>
                </c:pt>
                <c:pt idx="509">
                  <c:v>7.67499999999999E-3</c:v>
                </c:pt>
                <c:pt idx="510">
                  <c:v>6.8999999999999999E-3</c:v>
                </c:pt>
                <c:pt idx="511">
                  <c:v>6.43333333333333E-3</c:v>
                </c:pt>
                <c:pt idx="512">
                  <c:v>7.4249999999999898E-3</c:v>
                </c:pt>
                <c:pt idx="513">
                  <c:v>6.4999999999999997E-3</c:v>
                </c:pt>
                <c:pt idx="514">
                  <c:v>7.5999999999999896E-3</c:v>
                </c:pt>
                <c:pt idx="515">
                  <c:v>6.5333333333333302E-3</c:v>
                </c:pt>
                <c:pt idx="516">
                  <c:v>7.5750000000000001E-3</c:v>
                </c:pt>
                <c:pt idx="517">
                  <c:v>6.4000000000000003E-3</c:v>
                </c:pt>
                <c:pt idx="518">
                  <c:v>6.5666666666666599E-3</c:v>
                </c:pt>
                <c:pt idx="519">
                  <c:v>7.8250000000000004E-3</c:v>
                </c:pt>
                <c:pt idx="520">
                  <c:v>6.3E-3</c:v>
                </c:pt>
                <c:pt idx="521">
                  <c:v>6.43333333333333E-3</c:v>
                </c:pt>
                <c:pt idx="522">
                  <c:v>6.7000000000000002E-3</c:v>
                </c:pt>
                <c:pt idx="523">
                  <c:v>8.175E-3</c:v>
                </c:pt>
                <c:pt idx="524">
                  <c:v>6.4999999999999997E-3</c:v>
                </c:pt>
                <c:pt idx="525">
                  <c:v>6.8666666666666598E-3</c:v>
                </c:pt>
                <c:pt idx="526">
                  <c:v>6.5999999999999904E-3</c:v>
                </c:pt>
                <c:pt idx="527">
                  <c:v>8.4749999999999999E-3</c:v>
                </c:pt>
                <c:pt idx="528">
                  <c:v>8.0249999999999991E-3</c:v>
                </c:pt>
                <c:pt idx="529">
                  <c:v>8.0499999999999999E-3</c:v>
                </c:pt>
                <c:pt idx="530">
                  <c:v>6.4666666666666596E-3</c:v>
                </c:pt>
                <c:pt idx="531">
                  <c:v>6.9999999999999897E-3</c:v>
                </c:pt>
                <c:pt idx="532">
                  <c:v>6.7999999999999996E-3</c:v>
                </c:pt>
                <c:pt idx="533">
                  <c:v>8.1499999999999993E-3</c:v>
                </c:pt>
                <c:pt idx="534">
                  <c:v>7.9500000000000005E-3</c:v>
                </c:pt>
                <c:pt idx="535">
                  <c:v>6.7999999999999996E-3</c:v>
                </c:pt>
                <c:pt idx="536">
                  <c:v>8.2500000000000004E-3</c:v>
                </c:pt>
                <c:pt idx="537">
                  <c:v>7.0333333333333298E-3</c:v>
                </c:pt>
                <c:pt idx="538">
                  <c:v>8.0999999999999996E-3</c:v>
                </c:pt>
                <c:pt idx="539">
                  <c:v>6.8333333333333302E-3</c:v>
                </c:pt>
                <c:pt idx="540">
                  <c:v>8.175E-3</c:v>
                </c:pt>
                <c:pt idx="541">
                  <c:v>7.0000000000000001E-3</c:v>
                </c:pt>
                <c:pt idx="542">
                  <c:v>6.9999999999999897E-3</c:v>
                </c:pt>
                <c:pt idx="543">
                  <c:v>6.8999999999999999E-3</c:v>
                </c:pt>
                <c:pt idx="544">
                  <c:v>7.1999999999999998E-3</c:v>
                </c:pt>
                <c:pt idx="545">
                  <c:v>9.1249999999999994E-3</c:v>
                </c:pt>
                <c:pt idx="546">
                  <c:v>7.0333333333333298E-3</c:v>
                </c:pt>
                <c:pt idx="547">
                  <c:v>8.4749999999999999E-3</c:v>
                </c:pt>
                <c:pt idx="548">
                  <c:v>8.4499999999999992E-3</c:v>
                </c:pt>
                <c:pt idx="549">
                  <c:v>8.5249999999999996E-3</c:v>
                </c:pt>
                <c:pt idx="550">
                  <c:v>8.3750000000000005E-3</c:v>
                </c:pt>
                <c:pt idx="551">
                  <c:v>7.0333333333333298E-3</c:v>
                </c:pt>
                <c:pt idx="552">
                  <c:v>8.5000000000000006E-3</c:v>
                </c:pt>
                <c:pt idx="553">
                  <c:v>7.3000000000000001E-3</c:v>
                </c:pt>
                <c:pt idx="554">
                  <c:v>7.26666666666666E-3</c:v>
                </c:pt>
                <c:pt idx="555">
                  <c:v>8.6E-3</c:v>
                </c:pt>
                <c:pt idx="556">
                  <c:v>7.4000000000000003E-3</c:v>
                </c:pt>
                <c:pt idx="557">
                  <c:v>8.7250000000000001E-3</c:v>
                </c:pt>
                <c:pt idx="558">
                  <c:v>7.26666666666666E-3</c:v>
                </c:pt>
                <c:pt idx="559">
                  <c:v>8.6499999999999997E-3</c:v>
                </c:pt>
                <c:pt idx="560">
                  <c:v>7.3000000000000001E-3</c:v>
                </c:pt>
                <c:pt idx="561">
                  <c:v>7.5333333333333303E-3</c:v>
                </c:pt>
                <c:pt idx="562">
                  <c:v>9.3749999999999997E-3</c:v>
                </c:pt>
                <c:pt idx="563">
                  <c:v>7.5333333333333303E-3</c:v>
                </c:pt>
                <c:pt idx="564">
                  <c:v>8.8000000000000005E-3</c:v>
                </c:pt>
                <c:pt idx="565">
                  <c:v>8.7250000000000001E-3</c:v>
                </c:pt>
                <c:pt idx="566">
                  <c:v>8.9750000000000003E-3</c:v>
                </c:pt>
                <c:pt idx="567">
                  <c:v>9.1249999999999994E-3</c:v>
                </c:pt>
                <c:pt idx="568">
                  <c:v>7.7000000000000002E-3</c:v>
                </c:pt>
                <c:pt idx="569">
                  <c:v>7.7666666666666596E-3</c:v>
                </c:pt>
                <c:pt idx="570">
                  <c:v>7.2333333333333303E-3</c:v>
                </c:pt>
                <c:pt idx="571">
                  <c:v>8.8999999999999999E-3</c:v>
                </c:pt>
                <c:pt idx="572">
                  <c:v>9.0249999999999896E-3</c:v>
                </c:pt>
                <c:pt idx="573">
                  <c:v>7.5666666666666599E-3</c:v>
                </c:pt>
                <c:pt idx="574">
                  <c:v>9.1749999999999905E-3</c:v>
                </c:pt>
                <c:pt idx="575">
                  <c:v>7.8333333333333293E-3</c:v>
                </c:pt>
                <c:pt idx="576">
                  <c:v>7.8333333333333293E-3</c:v>
                </c:pt>
                <c:pt idx="577">
                  <c:v>9.0249999999999896E-3</c:v>
                </c:pt>
                <c:pt idx="578">
                  <c:v>9.1750000000000009E-3</c:v>
                </c:pt>
                <c:pt idx="579">
                  <c:v>7.3000000000000001E-3</c:v>
                </c:pt>
                <c:pt idx="580">
                  <c:v>7.6666666666666602E-3</c:v>
                </c:pt>
                <c:pt idx="581">
                  <c:v>7.8333333333333293E-3</c:v>
                </c:pt>
                <c:pt idx="582">
                  <c:v>7.7999999999999901E-3</c:v>
                </c:pt>
                <c:pt idx="583">
                  <c:v>7.9333333333333304E-3</c:v>
                </c:pt>
                <c:pt idx="584">
                  <c:v>8.0333333333333298E-3</c:v>
                </c:pt>
                <c:pt idx="585">
                  <c:v>7.5666666666666599E-3</c:v>
                </c:pt>
                <c:pt idx="586">
                  <c:v>8.1999999999999903E-3</c:v>
                </c:pt>
                <c:pt idx="587">
                  <c:v>9.4000000000000004E-3</c:v>
                </c:pt>
                <c:pt idx="588">
                  <c:v>8.1666666666666606E-3</c:v>
                </c:pt>
                <c:pt idx="589">
                  <c:v>7.8666666666666607E-3</c:v>
                </c:pt>
                <c:pt idx="590">
                  <c:v>8.3666666666666594E-3</c:v>
                </c:pt>
                <c:pt idx="591">
                  <c:v>7.7666666666666596E-3</c:v>
                </c:pt>
                <c:pt idx="592">
                  <c:v>9.1750000000000009E-3</c:v>
                </c:pt>
                <c:pt idx="593">
                  <c:v>9.4500000000000001E-3</c:v>
                </c:pt>
                <c:pt idx="594">
                  <c:v>8.2000000000000007E-3</c:v>
                </c:pt>
                <c:pt idx="595">
                  <c:v>7.9666666666666601E-3</c:v>
                </c:pt>
                <c:pt idx="596">
                  <c:v>9.5750000000000002E-3</c:v>
                </c:pt>
                <c:pt idx="597">
                  <c:v>8.1666666666666606E-3</c:v>
                </c:pt>
                <c:pt idx="598">
                  <c:v>9.7999999999999997E-3</c:v>
                </c:pt>
                <c:pt idx="599">
                  <c:v>9.7749999999999903E-3</c:v>
                </c:pt>
                <c:pt idx="600">
                  <c:v>9.5250000000000005E-3</c:v>
                </c:pt>
                <c:pt idx="601">
                  <c:v>8.5000000000000006E-3</c:v>
                </c:pt>
                <c:pt idx="602">
                  <c:v>9.7249999999999993E-3</c:v>
                </c:pt>
                <c:pt idx="603">
                  <c:v>1.0024999999999999E-2</c:v>
                </c:pt>
                <c:pt idx="604">
                  <c:v>1.005E-2</c:v>
                </c:pt>
                <c:pt idx="605">
                  <c:v>8.0333333333333298E-3</c:v>
                </c:pt>
                <c:pt idx="606">
                  <c:v>8.3333333333333297E-3</c:v>
                </c:pt>
                <c:pt idx="607">
                  <c:v>1.0325000000000001E-2</c:v>
                </c:pt>
                <c:pt idx="608">
                  <c:v>1.0675E-2</c:v>
                </c:pt>
                <c:pt idx="609">
                  <c:v>9.8250000000000004E-3</c:v>
                </c:pt>
                <c:pt idx="610">
                  <c:v>0.01</c:v>
                </c:pt>
                <c:pt idx="611">
                  <c:v>1.005E-2</c:v>
                </c:pt>
                <c:pt idx="612">
                  <c:v>8.4333333333333291E-3</c:v>
                </c:pt>
                <c:pt idx="613">
                  <c:v>9.8250000000000004E-3</c:v>
                </c:pt>
                <c:pt idx="614">
                  <c:v>9.8749999999999897E-3</c:v>
                </c:pt>
                <c:pt idx="615">
                  <c:v>1.03E-2</c:v>
                </c:pt>
                <c:pt idx="616">
                  <c:v>8.3666666666666594E-3</c:v>
                </c:pt>
                <c:pt idx="617">
                  <c:v>8.7333333333333308E-3</c:v>
                </c:pt>
                <c:pt idx="618">
                  <c:v>8.3999999999999995E-3</c:v>
                </c:pt>
                <c:pt idx="619">
                  <c:v>8.7333333333333308E-3</c:v>
                </c:pt>
                <c:pt idx="620">
                  <c:v>8.5000000000000006E-3</c:v>
                </c:pt>
                <c:pt idx="621">
                  <c:v>8.5666666666666599E-3</c:v>
                </c:pt>
                <c:pt idx="622">
                  <c:v>8.5000000000000006E-3</c:v>
                </c:pt>
                <c:pt idx="623">
                  <c:v>1.0500000000000001E-2</c:v>
                </c:pt>
                <c:pt idx="624">
                  <c:v>8.8666666666666599E-3</c:v>
                </c:pt>
                <c:pt idx="625">
                  <c:v>8.4666666666666605E-3</c:v>
                </c:pt>
                <c:pt idx="626">
                  <c:v>1.0625000000000001E-2</c:v>
                </c:pt>
                <c:pt idx="627">
                  <c:v>1.0149999999999999E-2</c:v>
                </c:pt>
                <c:pt idx="628">
                  <c:v>9.0333333333333307E-3</c:v>
                </c:pt>
                <c:pt idx="629">
                  <c:v>8.8000000000000005E-3</c:v>
                </c:pt>
                <c:pt idx="630">
                  <c:v>8.9999999999999993E-3</c:v>
                </c:pt>
                <c:pt idx="631">
                  <c:v>8.8666666666666599E-3</c:v>
                </c:pt>
                <c:pt idx="632">
                  <c:v>9.0333333333333307E-3</c:v>
                </c:pt>
                <c:pt idx="633">
                  <c:v>9.09999999999999E-3</c:v>
                </c:pt>
                <c:pt idx="634">
                  <c:v>1.0425E-2</c:v>
                </c:pt>
                <c:pt idx="635">
                  <c:v>1.1499999999999899E-2</c:v>
                </c:pt>
                <c:pt idx="636">
                  <c:v>8.8333333333333302E-3</c:v>
                </c:pt>
                <c:pt idx="637">
                  <c:v>9.0333333333333307E-3</c:v>
                </c:pt>
                <c:pt idx="638">
                  <c:v>1.0775E-2</c:v>
                </c:pt>
                <c:pt idx="639">
                  <c:v>8.8666666666666599E-3</c:v>
                </c:pt>
                <c:pt idx="640">
                  <c:v>9.1999999999999998E-3</c:v>
                </c:pt>
                <c:pt idx="641">
                  <c:v>9.2666666666666592E-3</c:v>
                </c:pt>
                <c:pt idx="642">
                  <c:v>1.0699999999999999E-2</c:v>
                </c:pt>
                <c:pt idx="643">
                  <c:v>9.3333333333333306E-3</c:v>
                </c:pt>
                <c:pt idx="644">
                  <c:v>1.0525E-2</c:v>
                </c:pt>
                <c:pt idx="645">
                  <c:v>1.1375E-2</c:v>
                </c:pt>
                <c:pt idx="646">
                  <c:v>9.1333333333333301E-3</c:v>
                </c:pt>
                <c:pt idx="647">
                  <c:v>1.09E-2</c:v>
                </c:pt>
                <c:pt idx="648">
                  <c:v>9.2333333333333295E-3</c:v>
                </c:pt>
                <c:pt idx="649">
                  <c:v>9.0333333333333307E-3</c:v>
                </c:pt>
                <c:pt idx="650">
                  <c:v>1.095E-2</c:v>
                </c:pt>
                <c:pt idx="651">
                  <c:v>9.2666666666666592E-3</c:v>
                </c:pt>
                <c:pt idx="652">
                  <c:v>1.0999999999999999E-2</c:v>
                </c:pt>
                <c:pt idx="653">
                  <c:v>9.3333333333333306E-3</c:v>
                </c:pt>
                <c:pt idx="654">
                  <c:v>1.095E-2</c:v>
                </c:pt>
                <c:pt idx="655">
                  <c:v>9.4666666666666597E-3</c:v>
                </c:pt>
                <c:pt idx="656">
                  <c:v>1.1050000000000001E-2</c:v>
                </c:pt>
                <c:pt idx="657">
                  <c:v>1.0874999999999999E-2</c:v>
                </c:pt>
                <c:pt idx="658">
                  <c:v>1.12E-2</c:v>
                </c:pt>
                <c:pt idx="659">
                  <c:v>1.1025E-2</c:v>
                </c:pt>
                <c:pt idx="660">
                  <c:v>9.6333333333333306E-3</c:v>
                </c:pt>
                <c:pt idx="661">
                  <c:v>1.12E-2</c:v>
                </c:pt>
                <c:pt idx="662">
                  <c:v>1.085E-2</c:v>
                </c:pt>
                <c:pt idx="663">
                  <c:v>9.4666666666666597E-3</c:v>
                </c:pt>
                <c:pt idx="664">
                  <c:v>9.3666666666666603E-3</c:v>
                </c:pt>
                <c:pt idx="665">
                  <c:v>9.8333333333333293E-3</c:v>
                </c:pt>
                <c:pt idx="666">
                  <c:v>9.43333333333333E-3</c:v>
                </c:pt>
                <c:pt idx="667">
                  <c:v>1.1525000000000001E-2</c:v>
                </c:pt>
                <c:pt idx="668">
                  <c:v>1.175E-2</c:v>
                </c:pt>
                <c:pt idx="669">
                  <c:v>9.8666666666666607E-3</c:v>
                </c:pt>
                <c:pt idx="670">
                  <c:v>9.8666666666666607E-3</c:v>
                </c:pt>
                <c:pt idx="671">
                  <c:v>9.9333333333333305E-3</c:v>
                </c:pt>
                <c:pt idx="672">
                  <c:v>1.1325E-2</c:v>
                </c:pt>
                <c:pt idx="673">
                  <c:v>9.8666666666666607E-3</c:v>
                </c:pt>
                <c:pt idx="674">
                  <c:v>9.73333333333333E-3</c:v>
                </c:pt>
                <c:pt idx="675">
                  <c:v>1.17E-2</c:v>
                </c:pt>
                <c:pt idx="676">
                  <c:v>1.01E-2</c:v>
                </c:pt>
                <c:pt idx="677">
                  <c:v>1.1599999999999999E-2</c:v>
                </c:pt>
                <c:pt idx="678">
                  <c:v>1.2E-2</c:v>
                </c:pt>
                <c:pt idx="679">
                  <c:v>1.1575E-2</c:v>
                </c:pt>
                <c:pt idx="680">
                  <c:v>1.0066666666666601E-2</c:v>
                </c:pt>
                <c:pt idx="681">
                  <c:v>1.01333333333333E-2</c:v>
                </c:pt>
                <c:pt idx="682">
                  <c:v>1.1775000000000001E-2</c:v>
                </c:pt>
                <c:pt idx="683">
                  <c:v>9.8333333333333293E-3</c:v>
                </c:pt>
                <c:pt idx="684">
                  <c:v>1.1875E-2</c:v>
                </c:pt>
                <c:pt idx="685">
                  <c:v>1.1849999999999999E-2</c:v>
                </c:pt>
                <c:pt idx="686">
                  <c:v>1.15E-2</c:v>
                </c:pt>
                <c:pt idx="687">
                  <c:v>1.205E-2</c:v>
                </c:pt>
                <c:pt idx="688">
                  <c:v>1.2075000000000001E-2</c:v>
                </c:pt>
                <c:pt idx="689">
                  <c:v>1.03333333333333E-2</c:v>
                </c:pt>
                <c:pt idx="690">
                  <c:v>1.01333333333333E-2</c:v>
                </c:pt>
                <c:pt idx="691">
                  <c:v>1.1900000000000001E-2</c:v>
                </c:pt>
                <c:pt idx="692">
                  <c:v>1.1775000000000001E-2</c:v>
                </c:pt>
                <c:pt idx="693">
                  <c:v>1.24E-2</c:v>
                </c:pt>
                <c:pt idx="694">
                  <c:v>1.0533333333333301E-2</c:v>
                </c:pt>
                <c:pt idx="695">
                  <c:v>1.1825E-2</c:v>
                </c:pt>
                <c:pt idx="696">
                  <c:v>1.2574999999999999E-2</c:v>
                </c:pt>
                <c:pt idx="697">
                  <c:v>1.2149999999999999E-2</c:v>
                </c:pt>
                <c:pt idx="698">
                  <c:v>1.21E-2</c:v>
                </c:pt>
                <c:pt idx="699">
                  <c:v>1.2725E-2</c:v>
                </c:pt>
                <c:pt idx="700">
                  <c:v>1.19499999999999E-2</c:v>
                </c:pt>
                <c:pt idx="701">
                  <c:v>1.3075E-2</c:v>
                </c:pt>
                <c:pt idx="702">
                  <c:v>1.2525E-2</c:v>
                </c:pt>
                <c:pt idx="703">
                  <c:v>1.0566666666666599E-2</c:v>
                </c:pt>
                <c:pt idx="704">
                  <c:v>1.2425E-2</c:v>
                </c:pt>
                <c:pt idx="705">
                  <c:v>1.2475E-2</c:v>
                </c:pt>
                <c:pt idx="706">
                  <c:v>1.2525E-2</c:v>
                </c:pt>
                <c:pt idx="707">
                  <c:v>1.265E-2</c:v>
                </c:pt>
                <c:pt idx="708">
                  <c:v>1.2475E-2</c:v>
                </c:pt>
                <c:pt idx="709">
                  <c:v>1.2449999999999999E-2</c:v>
                </c:pt>
                <c:pt idx="710">
                  <c:v>1.2375000000000001E-2</c:v>
                </c:pt>
                <c:pt idx="711">
                  <c:v>1.09666666666666E-2</c:v>
                </c:pt>
                <c:pt idx="712">
                  <c:v>1.255E-2</c:v>
                </c:pt>
                <c:pt idx="713">
                  <c:v>1.2475E-2</c:v>
                </c:pt>
                <c:pt idx="714">
                  <c:v>1.2625000000000001E-2</c:v>
                </c:pt>
                <c:pt idx="715">
                  <c:v>1.0999999999999999E-2</c:v>
                </c:pt>
                <c:pt idx="716">
                  <c:v>1.2749999999999999E-2</c:v>
                </c:pt>
                <c:pt idx="717">
                  <c:v>1.265E-2</c:v>
                </c:pt>
                <c:pt idx="718">
                  <c:v>1.30249999999999E-2</c:v>
                </c:pt>
                <c:pt idx="719">
                  <c:v>1.2999999999999999E-2</c:v>
                </c:pt>
                <c:pt idx="720">
                  <c:v>1.12666666666666E-2</c:v>
                </c:pt>
                <c:pt idx="721">
                  <c:v>1.27999999999999E-2</c:v>
                </c:pt>
                <c:pt idx="722">
                  <c:v>1.29E-2</c:v>
                </c:pt>
                <c:pt idx="723">
                  <c:v>1.2675000000000001E-2</c:v>
                </c:pt>
                <c:pt idx="724">
                  <c:v>1.3025E-2</c:v>
                </c:pt>
                <c:pt idx="725">
                  <c:v>1.1466666666666601E-2</c:v>
                </c:pt>
                <c:pt idx="726">
                  <c:v>1.04666666666666E-2</c:v>
                </c:pt>
                <c:pt idx="727">
                  <c:v>1.1133333333333301E-2</c:v>
                </c:pt>
                <c:pt idx="728">
                  <c:v>1.3174999999999999E-2</c:v>
                </c:pt>
                <c:pt idx="729">
                  <c:v>1.10666666666666E-2</c:v>
                </c:pt>
                <c:pt idx="730">
                  <c:v>1.38E-2</c:v>
                </c:pt>
                <c:pt idx="731">
                  <c:v>1.2999999999999999E-2</c:v>
                </c:pt>
                <c:pt idx="732">
                  <c:v>1.09E-2</c:v>
                </c:pt>
                <c:pt idx="733">
                  <c:v>1.3125E-2</c:v>
                </c:pt>
                <c:pt idx="734">
                  <c:v>1.3299999999999999E-2</c:v>
                </c:pt>
                <c:pt idx="735">
                  <c:v>1.12E-2</c:v>
                </c:pt>
                <c:pt idx="736">
                  <c:v>1.3875E-2</c:v>
                </c:pt>
                <c:pt idx="737">
                  <c:v>1.3075E-2</c:v>
                </c:pt>
                <c:pt idx="738">
                  <c:v>1.30249999999999E-2</c:v>
                </c:pt>
                <c:pt idx="739">
                  <c:v>1.2825E-2</c:v>
                </c:pt>
                <c:pt idx="740">
                  <c:v>1.32749999999999E-2</c:v>
                </c:pt>
                <c:pt idx="741">
                  <c:v>1.3275E-2</c:v>
                </c:pt>
                <c:pt idx="742">
                  <c:v>1.33499999999999E-2</c:v>
                </c:pt>
                <c:pt idx="743">
                  <c:v>1.355E-2</c:v>
                </c:pt>
                <c:pt idx="744">
                  <c:v>1.32E-2</c:v>
                </c:pt>
                <c:pt idx="745">
                  <c:v>1.3124999999999901E-2</c:v>
                </c:pt>
                <c:pt idx="746">
                  <c:v>1.15333333333333E-2</c:v>
                </c:pt>
                <c:pt idx="747">
                  <c:v>1.3575E-2</c:v>
                </c:pt>
                <c:pt idx="748">
                  <c:v>1.33999999999999E-2</c:v>
                </c:pt>
                <c:pt idx="749">
                  <c:v>1.3625E-2</c:v>
                </c:pt>
                <c:pt idx="750">
                  <c:v>1.3849999999999901E-2</c:v>
                </c:pt>
                <c:pt idx="751">
                  <c:v>1.36499999999999E-2</c:v>
                </c:pt>
                <c:pt idx="752">
                  <c:v>1.38E-2</c:v>
                </c:pt>
                <c:pt idx="753">
                  <c:v>1.38749999999999E-2</c:v>
                </c:pt>
                <c:pt idx="754">
                  <c:v>1.37749999999999E-2</c:v>
                </c:pt>
                <c:pt idx="755">
                  <c:v>1.41E-2</c:v>
                </c:pt>
                <c:pt idx="756">
                  <c:v>1.35249999999999E-2</c:v>
                </c:pt>
                <c:pt idx="757">
                  <c:v>1.4475E-2</c:v>
                </c:pt>
                <c:pt idx="758">
                  <c:v>1.3950000000000001E-2</c:v>
                </c:pt>
                <c:pt idx="759">
                  <c:v>1.2066666666666601E-2</c:v>
                </c:pt>
                <c:pt idx="760">
                  <c:v>1.4149999999999999E-2</c:v>
                </c:pt>
                <c:pt idx="761">
                  <c:v>1.35749999999999E-2</c:v>
                </c:pt>
                <c:pt idx="762">
                  <c:v>1.4225E-2</c:v>
                </c:pt>
                <c:pt idx="763">
                  <c:v>1.3950000000000001E-2</c:v>
                </c:pt>
                <c:pt idx="764">
                  <c:v>1.4224999999999899E-2</c:v>
                </c:pt>
                <c:pt idx="765">
                  <c:v>1.4175E-2</c:v>
                </c:pt>
                <c:pt idx="766">
                  <c:v>1.44999999999999E-2</c:v>
                </c:pt>
                <c:pt idx="767">
                  <c:v>1.46249999999999E-2</c:v>
                </c:pt>
                <c:pt idx="768">
                  <c:v>1.4425E-2</c:v>
                </c:pt>
                <c:pt idx="769">
                  <c:v>1.435E-2</c:v>
                </c:pt>
                <c:pt idx="770">
                  <c:v>1.2233333333333299E-2</c:v>
                </c:pt>
                <c:pt idx="771">
                  <c:v>1.435E-2</c:v>
                </c:pt>
                <c:pt idx="772">
                  <c:v>1.3950000000000001E-2</c:v>
                </c:pt>
                <c:pt idx="773">
                  <c:v>1.4224999999999899E-2</c:v>
                </c:pt>
                <c:pt idx="774">
                  <c:v>1.4274999999999999E-2</c:v>
                </c:pt>
                <c:pt idx="775">
                  <c:v>1.4749999999999999E-2</c:v>
                </c:pt>
                <c:pt idx="776">
                  <c:v>1.43749999999999E-2</c:v>
                </c:pt>
                <c:pt idx="777">
                  <c:v>1.4625000000000001E-2</c:v>
                </c:pt>
                <c:pt idx="778">
                  <c:v>1.455E-2</c:v>
                </c:pt>
                <c:pt idx="779">
                  <c:v>1.4725E-2</c:v>
                </c:pt>
                <c:pt idx="780">
                  <c:v>1.4425E-2</c:v>
                </c:pt>
                <c:pt idx="781">
                  <c:v>1.4175E-2</c:v>
                </c:pt>
                <c:pt idx="782">
                  <c:v>1.4775E-2</c:v>
                </c:pt>
                <c:pt idx="783">
                  <c:v>1.435E-2</c:v>
                </c:pt>
                <c:pt idx="784">
                  <c:v>1.465E-2</c:v>
                </c:pt>
                <c:pt idx="785">
                  <c:v>1.5100000000000001E-2</c:v>
                </c:pt>
                <c:pt idx="786">
                  <c:v>1.495E-2</c:v>
                </c:pt>
                <c:pt idx="787">
                  <c:v>1.5025E-2</c:v>
                </c:pt>
                <c:pt idx="788">
                  <c:v>1.53499999999999E-2</c:v>
                </c:pt>
                <c:pt idx="789">
                  <c:v>1.48499999999999E-2</c:v>
                </c:pt>
                <c:pt idx="790">
                  <c:v>1.525E-2</c:v>
                </c:pt>
                <c:pt idx="791">
                  <c:v>1.4999999999999999E-2</c:v>
                </c:pt>
                <c:pt idx="792">
                  <c:v>1.26E-2</c:v>
                </c:pt>
                <c:pt idx="793">
                  <c:v>1.50999999999999E-2</c:v>
                </c:pt>
                <c:pt idx="794">
                  <c:v>1.4825E-2</c:v>
                </c:pt>
                <c:pt idx="795">
                  <c:v>1.52249999999999E-2</c:v>
                </c:pt>
                <c:pt idx="796">
                  <c:v>1.5075E-2</c:v>
                </c:pt>
                <c:pt idx="797">
                  <c:v>1.5174999999999999E-2</c:v>
                </c:pt>
                <c:pt idx="798">
                  <c:v>1.51499999999999E-2</c:v>
                </c:pt>
                <c:pt idx="799">
                  <c:v>1.4874999999999999E-2</c:v>
                </c:pt>
                <c:pt idx="800">
                  <c:v>1.50999999999999E-2</c:v>
                </c:pt>
                <c:pt idx="801">
                  <c:v>1.52749999999999E-2</c:v>
                </c:pt>
                <c:pt idx="802">
                  <c:v>1.5049999999999999E-2</c:v>
                </c:pt>
                <c:pt idx="803">
                  <c:v>1.49E-2</c:v>
                </c:pt>
                <c:pt idx="804">
                  <c:v>1.55E-2</c:v>
                </c:pt>
                <c:pt idx="805">
                  <c:v>1.55E-2</c:v>
                </c:pt>
                <c:pt idx="806">
                  <c:v>1.5375E-2</c:v>
                </c:pt>
                <c:pt idx="807">
                  <c:v>1.5375E-2</c:v>
                </c:pt>
                <c:pt idx="808">
                  <c:v>1.5325E-2</c:v>
                </c:pt>
                <c:pt idx="809">
                  <c:v>1.56499999999999E-2</c:v>
                </c:pt>
                <c:pt idx="810">
                  <c:v>1.5299999999999999E-2</c:v>
                </c:pt>
                <c:pt idx="811">
                  <c:v>1.6E-2</c:v>
                </c:pt>
                <c:pt idx="812">
                  <c:v>1.38666666666666E-2</c:v>
                </c:pt>
                <c:pt idx="813">
                  <c:v>1.52E-2</c:v>
                </c:pt>
                <c:pt idx="814">
                  <c:v>1.5474999999999999E-2</c:v>
                </c:pt>
                <c:pt idx="815">
                  <c:v>1.6400000000000001E-2</c:v>
                </c:pt>
                <c:pt idx="816">
                  <c:v>1.545E-2</c:v>
                </c:pt>
                <c:pt idx="817">
                  <c:v>1.5575E-2</c:v>
                </c:pt>
                <c:pt idx="818">
                  <c:v>1.6125E-2</c:v>
                </c:pt>
                <c:pt idx="819">
                  <c:v>1.5625E-2</c:v>
                </c:pt>
                <c:pt idx="820">
                  <c:v>1.5975E-2</c:v>
                </c:pt>
                <c:pt idx="821">
                  <c:v>1.38333333333333E-2</c:v>
                </c:pt>
                <c:pt idx="822">
                  <c:v>1.5949999999999999E-2</c:v>
                </c:pt>
                <c:pt idx="823">
                  <c:v>1.5875E-2</c:v>
                </c:pt>
                <c:pt idx="824">
                  <c:v>1.5775000000000001E-2</c:v>
                </c:pt>
                <c:pt idx="825">
                  <c:v>1.6074999999999999E-2</c:v>
                </c:pt>
                <c:pt idx="826">
                  <c:v>1.5924999999999901E-2</c:v>
                </c:pt>
                <c:pt idx="827">
                  <c:v>1.6174999999999998E-2</c:v>
                </c:pt>
                <c:pt idx="828">
                  <c:v>1.5474999999999999E-2</c:v>
                </c:pt>
                <c:pt idx="829">
                  <c:v>1.5849999999999899E-2</c:v>
                </c:pt>
                <c:pt idx="830">
                  <c:v>1.6275000000000001E-2</c:v>
                </c:pt>
                <c:pt idx="831">
                  <c:v>1.5949999999999999E-2</c:v>
                </c:pt>
                <c:pt idx="832">
                  <c:v>1.6424999999999999E-2</c:v>
                </c:pt>
                <c:pt idx="833">
                  <c:v>1.585E-2</c:v>
                </c:pt>
                <c:pt idx="834">
                  <c:v>1.5949999999999999E-2</c:v>
                </c:pt>
                <c:pt idx="835">
                  <c:v>1.5925000000000002E-2</c:v>
                </c:pt>
                <c:pt idx="836">
                  <c:v>1.6150000000000001E-2</c:v>
                </c:pt>
                <c:pt idx="837">
                  <c:v>1.6500000000000001E-2</c:v>
                </c:pt>
                <c:pt idx="838">
                  <c:v>1.6799999999999999E-2</c:v>
                </c:pt>
                <c:pt idx="839">
                  <c:v>1.6625000000000001E-2</c:v>
                </c:pt>
                <c:pt idx="840">
                  <c:v>1.6725E-2</c:v>
                </c:pt>
                <c:pt idx="841">
                  <c:v>1.67E-2</c:v>
                </c:pt>
                <c:pt idx="842">
                  <c:v>1.6899999999999998E-2</c:v>
                </c:pt>
                <c:pt idx="843">
                  <c:v>1.6250000000000001E-2</c:v>
                </c:pt>
                <c:pt idx="844">
                  <c:v>1.6674999999999999E-2</c:v>
                </c:pt>
                <c:pt idx="845">
                  <c:v>1.6525000000000001E-2</c:v>
                </c:pt>
                <c:pt idx="846">
                  <c:v>1.6924999999999999E-2</c:v>
                </c:pt>
                <c:pt idx="847">
                  <c:v>1.6899999999999998E-2</c:v>
                </c:pt>
                <c:pt idx="848">
                  <c:v>1.685E-2</c:v>
                </c:pt>
                <c:pt idx="849">
                  <c:v>1.7024999999999998E-2</c:v>
                </c:pt>
                <c:pt idx="850">
                  <c:v>1.50666666666666E-2</c:v>
                </c:pt>
                <c:pt idx="851">
                  <c:v>1.695E-2</c:v>
                </c:pt>
                <c:pt idx="852">
                  <c:v>1.70999999999999E-2</c:v>
                </c:pt>
                <c:pt idx="853">
                  <c:v>1.6774999999999901E-2</c:v>
                </c:pt>
                <c:pt idx="854">
                  <c:v>1.7249999999999901E-2</c:v>
                </c:pt>
                <c:pt idx="855">
                  <c:v>1.7149999999999999E-2</c:v>
                </c:pt>
                <c:pt idx="856">
                  <c:v>1.745E-2</c:v>
                </c:pt>
                <c:pt idx="857">
                  <c:v>1.6674999999999999E-2</c:v>
                </c:pt>
                <c:pt idx="858">
                  <c:v>1.72E-2</c:v>
                </c:pt>
                <c:pt idx="859">
                  <c:v>1.6924999999999999E-2</c:v>
                </c:pt>
                <c:pt idx="860">
                  <c:v>1.6975000000000001E-2</c:v>
                </c:pt>
                <c:pt idx="861">
                  <c:v>1.7000000000000001E-2</c:v>
                </c:pt>
                <c:pt idx="862">
                  <c:v>1.7250000000000001E-2</c:v>
                </c:pt>
                <c:pt idx="863">
                  <c:v>1.7325E-2</c:v>
                </c:pt>
                <c:pt idx="864">
                  <c:v>1.7575E-2</c:v>
                </c:pt>
                <c:pt idx="865">
                  <c:v>1.74749999999999E-2</c:v>
                </c:pt>
                <c:pt idx="866">
                  <c:v>1.72E-2</c:v>
                </c:pt>
                <c:pt idx="867">
                  <c:v>1.7624999999999998E-2</c:v>
                </c:pt>
                <c:pt idx="868">
                  <c:v>1.7399999999999999E-2</c:v>
                </c:pt>
                <c:pt idx="869">
                  <c:v>1.745E-2</c:v>
                </c:pt>
                <c:pt idx="870">
                  <c:v>1.805E-2</c:v>
                </c:pt>
                <c:pt idx="871">
                  <c:v>1.7624999999999998E-2</c:v>
                </c:pt>
                <c:pt idx="872">
                  <c:v>1.755E-2</c:v>
                </c:pt>
                <c:pt idx="873">
                  <c:v>1.7524999999999999E-2</c:v>
                </c:pt>
                <c:pt idx="874">
                  <c:v>1.7500000000000002E-2</c:v>
                </c:pt>
                <c:pt idx="875">
                  <c:v>1.7649999999999999E-2</c:v>
                </c:pt>
                <c:pt idx="876">
                  <c:v>1.7774999999999999E-2</c:v>
                </c:pt>
                <c:pt idx="877">
                  <c:v>1.7524999999999999E-2</c:v>
                </c:pt>
                <c:pt idx="878">
                  <c:v>1.7575E-2</c:v>
                </c:pt>
                <c:pt idx="879">
                  <c:v>2.0619999999999999E-2</c:v>
                </c:pt>
                <c:pt idx="880">
                  <c:v>1.7774999999999999E-2</c:v>
                </c:pt>
                <c:pt idx="881">
                  <c:v>1.8099999999999901E-2</c:v>
                </c:pt>
                <c:pt idx="882">
                  <c:v>1.7375000000000002E-2</c:v>
                </c:pt>
                <c:pt idx="883">
                  <c:v>1.8175E-2</c:v>
                </c:pt>
                <c:pt idx="884">
                  <c:v>1.7724999999999901E-2</c:v>
                </c:pt>
                <c:pt idx="885">
                  <c:v>1.7975000000000001E-2</c:v>
                </c:pt>
                <c:pt idx="886">
                  <c:v>1.7850000000000001E-2</c:v>
                </c:pt>
                <c:pt idx="887">
                  <c:v>1.8149999999999999E-2</c:v>
                </c:pt>
                <c:pt idx="888">
                  <c:v>2.2679999999999999E-2</c:v>
                </c:pt>
                <c:pt idx="889">
                  <c:v>1.755E-2</c:v>
                </c:pt>
                <c:pt idx="890">
                  <c:v>1.77E-2</c:v>
                </c:pt>
                <c:pt idx="891">
                  <c:v>2.0879999999999999E-2</c:v>
                </c:pt>
                <c:pt idx="892">
                  <c:v>1.7325E-2</c:v>
                </c:pt>
                <c:pt idx="893">
                  <c:v>1.8349999999999901E-2</c:v>
                </c:pt>
                <c:pt idx="894">
                  <c:v>1.7950000000000001E-2</c:v>
                </c:pt>
                <c:pt idx="895">
                  <c:v>1.8224999999999901E-2</c:v>
                </c:pt>
                <c:pt idx="896">
                  <c:v>1.8275E-2</c:v>
                </c:pt>
                <c:pt idx="897">
                  <c:v>1.8325000000000001E-2</c:v>
                </c:pt>
                <c:pt idx="898">
                  <c:v>1.8675000000000001E-2</c:v>
                </c:pt>
                <c:pt idx="899">
                  <c:v>1.8624999999999999E-2</c:v>
                </c:pt>
                <c:pt idx="900">
                  <c:v>1.9E-2</c:v>
                </c:pt>
                <c:pt idx="901">
                  <c:v>1.8575000000000001E-2</c:v>
                </c:pt>
                <c:pt idx="902">
                  <c:v>1.9199999999999998E-2</c:v>
                </c:pt>
                <c:pt idx="903">
                  <c:v>1.7974999999999901E-2</c:v>
                </c:pt>
                <c:pt idx="904">
                  <c:v>1.8450000000000001E-2</c:v>
                </c:pt>
                <c:pt idx="905">
                  <c:v>1.8224999999999901E-2</c:v>
                </c:pt>
                <c:pt idx="906">
                  <c:v>1.8749999999999999E-2</c:v>
                </c:pt>
                <c:pt idx="907">
                  <c:v>1.8624999999999999E-2</c:v>
                </c:pt>
                <c:pt idx="908">
                  <c:v>1.865E-2</c:v>
                </c:pt>
                <c:pt idx="909">
                  <c:v>3.1199999999999901E-2</c:v>
                </c:pt>
                <c:pt idx="910">
                  <c:v>2.90333333333333E-2</c:v>
                </c:pt>
                <c:pt idx="911">
                  <c:v>3.6749999999999998E-2</c:v>
                </c:pt>
                <c:pt idx="912">
                  <c:v>3.9574999999999999E-2</c:v>
                </c:pt>
                <c:pt idx="913">
                  <c:v>4.0499999999999897E-2</c:v>
                </c:pt>
                <c:pt idx="914">
                  <c:v>1.8599999999999998E-2</c:v>
                </c:pt>
                <c:pt idx="915">
                  <c:v>1.8099999999999901E-2</c:v>
                </c:pt>
                <c:pt idx="916">
                  <c:v>1.8775E-2</c:v>
                </c:pt>
                <c:pt idx="917">
                  <c:v>1.8599999999999998E-2</c:v>
                </c:pt>
                <c:pt idx="918">
                  <c:v>1.8675000000000001E-2</c:v>
                </c:pt>
                <c:pt idx="919">
                  <c:v>1.8200000000000001E-2</c:v>
                </c:pt>
                <c:pt idx="920">
                  <c:v>1.865E-2</c:v>
                </c:pt>
                <c:pt idx="921">
                  <c:v>1.9099999999999999E-2</c:v>
                </c:pt>
                <c:pt idx="922">
                  <c:v>1.9025E-2</c:v>
                </c:pt>
                <c:pt idx="923">
                  <c:v>1.9E-2</c:v>
                </c:pt>
                <c:pt idx="924">
                  <c:v>1.8949999999999901E-2</c:v>
                </c:pt>
                <c:pt idx="925">
                  <c:v>1.9175000000000001E-2</c:v>
                </c:pt>
                <c:pt idx="926">
                  <c:v>1.8925000000000001E-2</c:v>
                </c:pt>
                <c:pt idx="927">
                  <c:v>1.9775000000000001E-2</c:v>
                </c:pt>
                <c:pt idx="928">
                  <c:v>1.9449999999999999E-2</c:v>
                </c:pt>
                <c:pt idx="929">
                  <c:v>1.9699999999999999E-2</c:v>
                </c:pt>
                <c:pt idx="930">
                  <c:v>1.9375E-2</c:v>
                </c:pt>
                <c:pt idx="931">
                  <c:v>1.9349999999999999E-2</c:v>
                </c:pt>
                <c:pt idx="932">
                  <c:v>1.9300000000000001E-2</c:v>
                </c:pt>
                <c:pt idx="933">
                  <c:v>1.9099999999999999E-2</c:v>
                </c:pt>
                <c:pt idx="934">
                  <c:v>1.9349999999999999E-2</c:v>
                </c:pt>
                <c:pt idx="935">
                  <c:v>2.0149999999999901E-2</c:v>
                </c:pt>
                <c:pt idx="936">
                  <c:v>2.2239999999999999E-2</c:v>
                </c:pt>
                <c:pt idx="937">
                  <c:v>1.9324999999999998E-2</c:v>
                </c:pt>
                <c:pt idx="938">
                  <c:v>2.095E-2</c:v>
                </c:pt>
                <c:pt idx="939">
                  <c:v>1.95E-2</c:v>
                </c:pt>
                <c:pt idx="940">
                  <c:v>2.0049999999999998E-2</c:v>
                </c:pt>
                <c:pt idx="941">
                  <c:v>1.9724999999999999E-2</c:v>
                </c:pt>
                <c:pt idx="942">
                  <c:v>1.9875E-2</c:v>
                </c:pt>
                <c:pt idx="943">
                  <c:v>2.01E-2</c:v>
                </c:pt>
                <c:pt idx="944">
                  <c:v>1.9425000000000001E-2</c:v>
                </c:pt>
                <c:pt idx="945">
                  <c:v>1.9349999999999999E-2</c:v>
                </c:pt>
                <c:pt idx="946">
                  <c:v>2.274E-2</c:v>
                </c:pt>
                <c:pt idx="947">
                  <c:v>1.985E-2</c:v>
                </c:pt>
                <c:pt idx="948">
                  <c:v>1.9949999999999999E-2</c:v>
                </c:pt>
                <c:pt idx="949">
                  <c:v>1.985E-2</c:v>
                </c:pt>
                <c:pt idx="950">
                  <c:v>1.9949999999999999E-2</c:v>
                </c:pt>
                <c:pt idx="951">
                  <c:v>2.264E-2</c:v>
                </c:pt>
                <c:pt idx="952">
                  <c:v>2.2579999999999999E-2</c:v>
                </c:pt>
                <c:pt idx="953">
                  <c:v>1.9900000000000001E-2</c:v>
                </c:pt>
                <c:pt idx="954">
                  <c:v>2.2880000000000001E-2</c:v>
                </c:pt>
                <c:pt idx="955">
                  <c:v>2.01E-2</c:v>
                </c:pt>
                <c:pt idx="956">
                  <c:v>2.2780000000000002E-2</c:v>
                </c:pt>
                <c:pt idx="957">
                  <c:v>2.0650000000000002E-2</c:v>
                </c:pt>
                <c:pt idx="958">
                  <c:v>2.07499999999999E-2</c:v>
                </c:pt>
                <c:pt idx="959">
                  <c:v>2.2380000000000001E-2</c:v>
                </c:pt>
                <c:pt idx="960">
                  <c:v>2.25399999999999E-2</c:v>
                </c:pt>
                <c:pt idx="961">
                  <c:v>2.0875000000000001E-2</c:v>
                </c:pt>
                <c:pt idx="962">
                  <c:v>2.3519999999999999E-2</c:v>
                </c:pt>
                <c:pt idx="963">
                  <c:v>2.0424999999999999E-2</c:v>
                </c:pt>
                <c:pt idx="964">
                  <c:v>2.035E-2</c:v>
                </c:pt>
                <c:pt idx="965">
                  <c:v>2.0899999999999998E-2</c:v>
                </c:pt>
                <c:pt idx="966">
                  <c:v>2.0725E-2</c:v>
                </c:pt>
                <c:pt idx="967">
                  <c:v>2.07E-2</c:v>
                </c:pt>
                <c:pt idx="968">
                  <c:v>2.298E-2</c:v>
                </c:pt>
                <c:pt idx="969">
                  <c:v>2.0924999999999999E-2</c:v>
                </c:pt>
                <c:pt idx="970">
                  <c:v>2.1425E-2</c:v>
                </c:pt>
                <c:pt idx="971">
                  <c:v>2.0799999999999999E-2</c:v>
                </c:pt>
                <c:pt idx="972">
                  <c:v>2.1249999999999901E-2</c:v>
                </c:pt>
                <c:pt idx="973">
                  <c:v>2.0575E-2</c:v>
                </c:pt>
                <c:pt idx="974">
                  <c:v>2.0924999999999999E-2</c:v>
                </c:pt>
                <c:pt idx="975">
                  <c:v>2.095E-2</c:v>
                </c:pt>
                <c:pt idx="976">
                  <c:v>2.1049999999999999E-2</c:v>
                </c:pt>
                <c:pt idx="977">
                  <c:v>2.1174999999999999E-2</c:v>
                </c:pt>
                <c:pt idx="978">
                  <c:v>2.2175E-2</c:v>
                </c:pt>
                <c:pt idx="979">
                  <c:v>2.1374999999999901E-2</c:v>
                </c:pt>
                <c:pt idx="980">
                  <c:v>2.1499999999999998E-2</c:v>
                </c:pt>
                <c:pt idx="981">
                  <c:v>2.1350000000000001E-2</c:v>
                </c:pt>
                <c:pt idx="982">
                  <c:v>2.155E-2</c:v>
                </c:pt>
                <c:pt idx="983">
                  <c:v>2.1250000000000002E-2</c:v>
                </c:pt>
                <c:pt idx="984">
                  <c:v>2.12E-2</c:v>
                </c:pt>
                <c:pt idx="985">
                  <c:v>2.1049999999999999E-2</c:v>
                </c:pt>
                <c:pt idx="986">
                  <c:v>2.436E-2</c:v>
                </c:pt>
                <c:pt idx="987">
                  <c:v>2.36599999999999E-2</c:v>
                </c:pt>
                <c:pt idx="988">
                  <c:v>2.4039999999999999E-2</c:v>
                </c:pt>
                <c:pt idx="989">
                  <c:v>2.1850000000000001E-2</c:v>
                </c:pt>
                <c:pt idx="990">
                  <c:v>2.1225000000000001E-2</c:v>
                </c:pt>
                <c:pt idx="991">
                  <c:v>2.4500000000000001E-2</c:v>
                </c:pt>
                <c:pt idx="992">
                  <c:v>2.342E-2</c:v>
                </c:pt>
                <c:pt idx="993">
                  <c:v>2.4119999999999999E-2</c:v>
                </c:pt>
                <c:pt idx="994">
                  <c:v>2.3640000000000001E-2</c:v>
                </c:pt>
                <c:pt idx="995">
                  <c:v>2.4039999999999999E-2</c:v>
                </c:pt>
                <c:pt idx="996">
                  <c:v>2.332E-2</c:v>
                </c:pt>
                <c:pt idx="997">
                  <c:v>2.4059999999999901E-2</c:v>
                </c:pt>
                <c:pt idx="998">
                  <c:v>2.4E-2</c:v>
                </c:pt>
                <c:pt idx="999">
                  <c:v>2.4459999999999999E-2</c:v>
                </c:pt>
                <c:pt idx="1000">
                  <c:v>2.41E-2</c:v>
                </c:pt>
                <c:pt idx="1001">
                  <c:v>2.1774999999999999E-2</c:v>
                </c:pt>
                <c:pt idx="1002">
                  <c:v>2.12E-2</c:v>
                </c:pt>
                <c:pt idx="1003">
                  <c:v>2.4479999999999901E-2</c:v>
                </c:pt>
                <c:pt idx="1004">
                  <c:v>2.1724999999999901E-2</c:v>
                </c:pt>
                <c:pt idx="1005">
                  <c:v>2.2075000000000001E-2</c:v>
                </c:pt>
                <c:pt idx="1006">
                  <c:v>2.2499999999999999E-2</c:v>
                </c:pt>
                <c:pt idx="1007">
                  <c:v>2.50199999999999E-2</c:v>
                </c:pt>
                <c:pt idx="1008">
                  <c:v>2.402E-2</c:v>
                </c:pt>
                <c:pt idx="1009">
                  <c:v>2.2175E-2</c:v>
                </c:pt>
                <c:pt idx="1010">
                  <c:v>2.42599999999999E-2</c:v>
                </c:pt>
                <c:pt idx="1011">
                  <c:v>2.4279999999999999E-2</c:v>
                </c:pt>
                <c:pt idx="1012">
                  <c:v>2.43399999999999E-2</c:v>
                </c:pt>
                <c:pt idx="1013">
                  <c:v>2.5259999999999901E-2</c:v>
                </c:pt>
                <c:pt idx="1014">
                  <c:v>2.2075000000000001E-2</c:v>
                </c:pt>
                <c:pt idx="1015">
                  <c:v>2.2249999999999999E-2</c:v>
                </c:pt>
                <c:pt idx="1016">
                  <c:v>2.2749999999999999E-2</c:v>
                </c:pt>
                <c:pt idx="1017">
                  <c:v>2.4199999999999999E-2</c:v>
                </c:pt>
                <c:pt idx="1018">
                  <c:v>2.4320000000000001E-2</c:v>
                </c:pt>
                <c:pt idx="1019">
                  <c:v>2.5080000000000002E-2</c:v>
                </c:pt>
                <c:pt idx="1020">
                  <c:v>2.215E-2</c:v>
                </c:pt>
                <c:pt idx="1021">
                  <c:v>2.5119999999999899E-2</c:v>
                </c:pt>
                <c:pt idx="1022">
                  <c:v>2.2774999999999899E-2</c:v>
                </c:pt>
                <c:pt idx="1023">
                  <c:v>2.444E-2</c:v>
                </c:pt>
                <c:pt idx="1024">
                  <c:v>2.54399999999999E-2</c:v>
                </c:pt>
                <c:pt idx="1025">
                  <c:v>2.4879999999999899E-2</c:v>
                </c:pt>
                <c:pt idx="1026">
                  <c:v>2.5100000000000001E-2</c:v>
                </c:pt>
                <c:pt idx="1027">
                  <c:v>2.5100000000000001E-2</c:v>
                </c:pt>
                <c:pt idx="1028">
                  <c:v>2.53E-2</c:v>
                </c:pt>
                <c:pt idx="1029">
                  <c:v>2.5579999999999999E-2</c:v>
                </c:pt>
                <c:pt idx="1030">
                  <c:v>2.494E-2</c:v>
                </c:pt>
                <c:pt idx="1031">
                  <c:v>2.5000000000000001E-2</c:v>
                </c:pt>
                <c:pt idx="1032">
                  <c:v>2.5659999999999999E-2</c:v>
                </c:pt>
                <c:pt idx="1033">
                  <c:v>2.5860000000000001E-2</c:v>
                </c:pt>
                <c:pt idx="1034">
                  <c:v>2.4879999999999999E-2</c:v>
                </c:pt>
                <c:pt idx="1035">
                  <c:v>2.5739999999999898E-2</c:v>
                </c:pt>
                <c:pt idx="1036">
                  <c:v>2.55199999999999E-2</c:v>
                </c:pt>
                <c:pt idx="1037">
                  <c:v>2.5419999999999901E-2</c:v>
                </c:pt>
                <c:pt idx="1038">
                  <c:v>2.50199999999999E-2</c:v>
                </c:pt>
                <c:pt idx="1039">
                  <c:v>2.5579999999999999E-2</c:v>
                </c:pt>
                <c:pt idx="1040">
                  <c:v>2.5860000000000001E-2</c:v>
                </c:pt>
                <c:pt idx="1041">
                  <c:v>2.5440000000000001E-2</c:v>
                </c:pt>
                <c:pt idx="1042">
                  <c:v>2.538E-2</c:v>
                </c:pt>
                <c:pt idx="1043">
                  <c:v>2.5899999999999999E-2</c:v>
                </c:pt>
                <c:pt idx="1044">
                  <c:v>2.5780000000000001E-2</c:v>
                </c:pt>
                <c:pt idx="1045">
                  <c:v>2.61199999999999E-2</c:v>
                </c:pt>
                <c:pt idx="1046">
                  <c:v>2.6360000000000001E-2</c:v>
                </c:pt>
                <c:pt idx="1047">
                  <c:v>2.5860000000000001E-2</c:v>
                </c:pt>
                <c:pt idx="1048">
                  <c:v>2.6519999999999998E-2</c:v>
                </c:pt>
                <c:pt idx="1049">
                  <c:v>2.6550000000000001E-2</c:v>
                </c:pt>
                <c:pt idx="1050">
                  <c:v>2.598E-2</c:v>
                </c:pt>
                <c:pt idx="1051">
                  <c:v>2.5780000000000001E-2</c:v>
                </c:pt>
                <c:pt idx="1052">
                  <c:v>2.5739999999999999E-2</c:v>
                </c:pt>
                <c:pt idx="1053">
                  <c:v>2.6739999999999899E-2</c:v>
                </c:pt>
                <c:pt idx="1054">
                  <c:v>2.5499999999999998E-2</c:v>
                </c:pt>
                <c:pt idx="1055">
                  <c:v>2.6619999999999901E-2</c:v>
                </c:pt>
                <c:pt idx="1056">
                  <c:v>2.6200000000000001E-2</c:v>
                </c:pt>
                <c:pt idx="1057">
                  <c:v>2.7119999999999998E-2</c:v>
                </c:pt>
                <c:pt idx="1058">
                  <c:v>2.614E-2</c:v>
                </c:pt>
                <c:pt idx="1059">
                  <c:v>2.6179999999999998E-2</c:v>
                </c:pt>
                <c:pt idx="1060">
                  <c:v>2.6159999999999999E-2</c:v>
                </c:pt>
                <c:pt idx="1061">
                  <c:v>2.622E-2</c:v>
                </c:pt>
                <c:pt idx="1062">
                  <c:v>2.6700000000000002E-2</c:v>
                </c:pt>
                <c:pt idx="1063">
                  <c:v>2.63E-2</c:v>
                </c:pt>
                <c:pt idx="1064">
                  <c:v>2.6720000000000001E-2</c:v>
                </c:pt>
                <c:pt idx="1065">
                  <c:v>2.6720000000000001E-2</c:v>
                </c:pt>
                <c:pt idx="1066">
                  <c:v>2.6879999999999901E-2</c:v>
                </c:pt>
                <c:pt idx="1067">
                  <c:v>2.6779999999999901E-2</c:v>
                </c:pt>
                <c:pt idx="1068">
                  <c:v>2.6339999999999999E-2</c:v>
                </c:pt>
                <c:pt idx="1069">
                  <c:v>2.6439999999999901E-2</c:v>
                </c:pt>
                <c:pt idx="1070">
                  <c:v>2.58E-2</c:v>
                </c:pt>
                <c:pt idx="1071">
                  <c:v>2.7199999999999998E-2</c:v>
                </c:pt>
                <c:pt idx="1072">
                  <c:v>2.6139999999999899E-2</c:v>
                </c:pt>
                <c:pt idx="1073">
                  <c:v>2.726E-2</c:v>
                </c:pt>
                <c:pt idx="1074">
                  <c:v>2.7359999999999999E-2</c:v>
                </c:pt>
                <c:pt idx="1075">
                  <c:v>2.734E-2</c:v>
                </c:pt>
                <c:pt idx="1076">
                  <c:v>2.666E-2</c:v>
                </c:pt>
                <c:pt idx="1077">
                  <c:v>2.742E-2</c:v>
                </c:pt>
                <c:pt idx="1078">
                  <c:v>2.7199999999999998E-2</c:v>
                </c:pt>
                <c:pt idx="1079">
                  <c:v>2.6759999999999999E-2</c:v>
                </c:pt>
                <c:pt idx="1080">
                  <c:v>2.7039999999999901E-2</c:v>
                </c:pt>
                <c:pt idx="1081">
                  <c:v>2.6460000000000001E-2</c:v>
                </c:pt>
                <c:pt idx="1082">
                  <c:v>2.7140000000000001E-2</c:v>
                </c:pt>
                <c:pt idx="1083">
                  <c:v>2.7300000000000001E-2</c:v>
                </c:pt>
                <c:pt idx="1084">
                  <c:v>2.7619999999999999E-2</c:v>
                </c:pt>
                <c:pt idx="1085">
                  <c:v>2.7539999999999999E-2</c:v>
                </c:pt>
                <c:pt idx="1086">
                  <c:v>2.7660000000000001E-2</c:v>
                </c:pt>
                <c:pt idx="1087">
                  <c:v>2.716E-2</c:v>
                </c:pt>
                <c:pt idx="1088">
                  <c:v>2.6939999999999999E-2</c:v>
                </c:pt>
                <c:pt idx="1089">
                  <c:v>2.776E-2</c:v>
                </c:pt>
                <c:pt idx="1090">
                  <c:v>2.758E-2</c:v>
                </c:pt>
                <c:pt idx="1091">
                  <c:v>2.7220000000000001E-2</c:v>
                </c:pt>
                <c:pt idx="1092">
                  <c:v>2.758E-2</c:v>
                </c:pt>
                <c:pt idx="1093">
                  <c:v>2.73999999999999E-2</c:v>
                </c:pt>
                <c:pt idx="1094">
                  <c:v>2.75E-2</c:v>
                </c:pt>
                <c:pt idx="1095">
                  <c:v>2.76E-2</c:v>
                </c:pt>
                <c:pt idx="1096">
                  <c:v>2.7820000000000001E-2</c:v>
                </c:pt>
                <c:pt idx="1097">
                  <c:v>2.8139999999999998E-2</c:v>
                </c:pt>
                <c:pt idx="1098">
                  <c:v>2.758E-2</c:v>
                </c:pt>
                <c:pt idx="1099">
                  <c:v>2.81E-2</c:v>
                </c:pt>
                <c:pt idx="1100">
                  <c:v>2.7799999999999998E-2</c:v>
                </c:pt>
                <c:pt idx="1101">
                  <c:v>2.8160000000000001E-2</c:v>
                </c:pt>
                <c:pt idx="1102">
                  <c:v>2.8080000000000001E-2</c:v>
                </c:pt>
                <c:pt idx="1103">
                  <c:v>2.7979999999999901E-2</c:v>
                </c:pt>
                <c:pt idx="1104">
                  <c:v>2.73999999999999E-2</c:v>
                </c:pt>
                <c:pt idx="1105">
                  <c:v>2.81599999999999E-2</c:v>
                </c:pt>
                <c:pt idx="1106">
                  <c:v>2.784E-2</c:v>
                </c:pt>
                <c:pt idx="1107">
                  <c:v>2.7779999999999999E-2</c:v>
                </c:pt>
                <c:pt idx="1108">
                  <c:v>2.8479999999999998E-2</c:v>
                </c:pt>
                <c:pt idx="1109">
                  <c:v>2.7979999999999901E-2</c:v>
                </c:pt>
                <c:pt idx="1110">
                  <c:v>2.8760000000000001E-2</c:v>
                </c:pt>
                <c:pt idx="1111">
                  <c:v>2.7759999999999899E-2</c:v>
                </c:pt>
                <c:pt idx="1112">
                  <c:v>2.8739999999999901E-2</c:v>
                </c:pt>
                <c:pt idx="1113">
                  <c:v>2.7619999999999999E-2</c:v>
                </c:pt>
                <c:pt idx="1114">
                  <c:v>2.8299999999999999E-2</c:v>
                </c:pt>
                <c:pt idx="1115">
                  <c:v>2.928E-2</c:v>
                </c:pt>
                <c:pt idx="1116">
                  <c:v>2.6374999999999999E-2</c:v>
                </c:pt>
                <c:pt idx="1117">
                  <c:v>2.8199999999999899E-2</c:v>
                </c:pt>
                <c:pt idx="1118">
                  <c:v>2.8680000000000001E-2</c:v>
                </c:pt>
                <c:pt idx="1119">
                  <c:v>2.8459999999999999E-2</c:v>
                </c:pt>
                <c:pt idx="1120">
                  <c:v>2.8199999999999999E-2</c:v>
                </c:pt>
                <c:pt idx="1121">
                  <c:v>2.87599999999999E-2</c:v>
                </c:pt>
                <c:pt idx="1122">
                  <c:v>2.8379999999999999E-2</c:v>
                </c:pt>
                <c:pt idx="1123">
                  <c:v>2.8819999999999998E-2</c:v>
                </c:pt>
                <c:pt idx="1124">
                  <c:v>2.9139999999999999E-2</c:v>
                </c:pt>
                <c:pt idx="1125">
                  <c:v>2.8199999999999899E-2</c:v>
                </c:pt>
                <c:pt idx="1126">
                  <c:v>2.8420000000000001E-2</c:v>
                </c:pt>
                <c:pt idx="1127">
                  <c:v>2.894E-2</c:v>
                </c:pt>
                <c:pt idx="1128">
                  <c:v>2.85999999999999E-2</c:v>
                </c:pt>
                <c:pt idx="1129">
                  <c:v>2.9420000000000002E-2</c:v>
                </c:pt>
                <c:pt idx="1130">
                  <c:v>2.8479999999999998E-2</c:v>
                </c:pt>
                <c:pt idx="1131">
                  <c:v>2.88399999999999E-2</c:v>
                </c:pt>
                <c:pt idx="1132">
                  <c:v>2.90999999999999E-2</c:v>
                </c:pt>
                <c:pt idx="1133">
                  <c:v>2.9059999999999898E-2</c:v>
                </c:pt>
                <c:pt idx="1134">
                  <c:v>2.8580000000000001E-2</c:v>
                </c:pt>
                <c:pt idx="1135">
                  <c:v>2.9360000000000001E-2</c:v>
                </c:pt>
                <c:pt idx="1136">
                  <c:v>2.86E-2</c:v>
                </c:pt>
                <c:pt idx="1137">
                  <c:v>2.88399999999999E-2</c:v>
                </c:pt>
                <c:pt idx="1138">
                  <c:v>2.964E-2</c:v>
                </c:pt>
                <c:pt idx="1139">
                  <c:v>2.9420000000000002E-2</c:v>
                </c:pt>
                <c:pt idx="1140">
                  <c:v>2.9919999999999999E-2</c:v>
                </c:pt>
                <c:pt idx="1141">
                  <c:v>2.9319999999999999E-2</c:v>
                </c:pt>
                <c:pt idx="1142">
                  <c:v>2.9499999999999998E-2</c:v>
                </c:pt>
                <c:pt idx="1143">
                  <c:v>2.9459999999999899E-2</c:v>
                </c:pt>
                <c:pt idx="1144">
                  <c:v>2.972E-2</c:v>
                </c:pt>
                <c:pt idx="1145">
                  <c:v>2.954E-2</c:v>
                </c:pt>
                <c:pt idx="1146">
                  <c:v>2.9259999999999901E-2</c:v>
                </c:pt>
                <c:pt idx="1147">
                  <c:v>2.7074999999999998E-2</c:v>
                </c:pt>
                <c:pt idx="1148">
                  <c:v>3.05599999999999E-2</c:v>
                </c:pt>
                <c:pt idx="1149">
                  <c:v>3.0120000000000001E-2</c:v>
                </c:pt>
                <c:pt idx="1150">
                  <c:v>2.972E-2</c:v>
                </c:pt>
                <c:pt idx="1151">
                  <c:v>2.9180000000000001E-2</c:v>
                </c:pt>
                <c:pt idx="1152">
                  <c:v>2.9940000000000001E-2</c:v>
                </c:pt>
                <c:pt idx="1153">
                  <c:v>3.0199999999999901E-2</c:v>
                </c:pt>
                <c:pt idx="1154">
                  <c:v>2.9459999999999899E-2</c:v>
                </c:pt>
                <c:pt idx="1155">
                  <c:v>3.0380000000000001E-2</c:v>
                </c:pt>
                <c:pt idx="1156">
                  <c:v>2.9839999999999998E-2</c:v>
                </c:pt>
                <c:pt idx="1157">
                  <c:v>2.9579999999999999E-2</c:v>
                </c:pt>
                <c:pt idx="1158">
                  <c:v>2.988E-2</c:v>
                </c:pt>
                <c:pt idx="1159">
                  <c:v>2.9940000000000001E-2</c:v>
                </c:pt>
                <c:pt idx="1160">
                  <c:v>3.04E-2</c:v>
                </c:pt>
                <c:pt idx="1161">
                  <c:v>3.0179999999999998E-2</c:v>
                </c:pt>
                <c:pt idx="1162">
                  <c:v>3.03799999999999E-2</c:v>
                </c:pt>
                <c:pt idx="1163">
                  <c:v>3.0120000000000001E-2</c:v>
                </c:pt>
                <c:pt idx="1164">
                  <c:v>3.0179999999999998E-2</c:v>
                </c:pt>
                <c:pt idx="1165">
                  <c:v>3.1199999999999999E-2</c:v>
                </c:pt>
                <c:pt idx="1166">
                  <c:v>3.048E-2</c:v>
                </c:pt>
                <c:pt idx="1167">
                  <c:v>3.0359999999999901E-2</c:v>
                </c:pt>
                <c:pt idx="1168">
                  <c:v>2.9919999999999999E-2</c:v>
                </c:pt>
                <c:pt idx="1169">
                  <c:v>0.03</c:v>
                </c:pt>
                <c:pt idx="1170">
                  <c:v>3.0099999999999998E-2</c:v>
                </c:pt>
                <c:pt idx="1171">
                  <c:v>3.048E-2</c:v>
                </c:pt>
                <c:pt idx="1172">
                  <c:v>3.066E-2</c:v>
                </c:pt>
                <c:pt idx="1173">
                  <c:v>3.0380000000000001E-2</c:v>
                </c:pt>
                <c:pt idx="1174">
                  <c:v>3.0419999999999899E-2</c:v>
                </c:pt>
                <c:pt idx="1175">
                  <c:v>3.0779999999999901E-2</c:v>
                </c:pt>
                <c:pt idx="1176">
                  <c:v>3.0800000000000001E-2</c:v>
                </c:pt>
                <c:pt idx="1177">
                  <c:v>3.048E-2</c:v>
                </c:pt>
                <c:pt idx="1178">
                  <c:v>3.0519999999999999E-2</c:v>
                </c:pt>
                <c:pt idx="1179">
                  <c:v>3.0120000000000001E-2</c:v>
                </c:pt>
                <c:pt idx="1180">
                  <c:v>3.0079999999999999E-2</c:v>
                </c:pt>
                <c:pt idx="1181">
                  <c:v>3.0460000000000001E-2</c:v>
                </c:pt>
                <c:pt idx="1182">
                  <c:v>3.0499999999999999E-2</c:v>
                </c:pt>
                <c:pt idx="1183">
                  <c:v>3.0339999999999999E-2</c:v>
                </c:pt>
                <c:pt idx="1184">
                  <c:v>3.082E-2</c:v>
                </c:pt>
                <c:pt idx="1185">
                  <c:v>3.0859999999999999E-2</c:v>
                </c:pt>
                <c:pt idx="1186">
                  <c:v>3.1279999999999898E-2</c:v>
                </c:pt>
                <c:pt idx="1187">
                  <c:v>3.1759999999999997E-2</c:v>
                </c:pt>
                <c:pt idx="1188">
                  <c:v>3.10599999999999E-2</c:v>
                </c:pt>
                <c:pt idx="1189">
                  <c:v>3.1379999999999998E-2</c:v>
                </c:pt>
                <c:pt idx="1190">
                  <c:v>3.0359999999999901E-2</c:v>
                </c:pt>
                <c:pt idx="1191">
                  <c:v>3.1220000000000001E-2</c:v>
                </c:pt>
                <c:pt idx="1192">
                  <c:v>3.1060000000000001E-2</c:v>
                </c:pt>
                <c:pt idx="1193">
                  <c:v>3.1859999999999999E-2</c:v>
                </c:pt>
                <c:pt idx="1194">
                  <c:v>3.1660000000000001E-2</c:v>
                </c:pt>
                <c:pt idx="1195">
                  <c:v>3.1040000000000002E-2</c:v>
                </c:pt>
                <c:pt idx="1196">
                  <c:v>3.1739999999999997E-2</c:v>
                </c:pt>
                <c:pt idx="1197">
                  <c:v>3.1779999999999899E-2</c:v>
                </c:pt>
                <c:pt idx="1198">
                  <c:v>3.1539999999999999E-2</c:v>
                </c:pt>
                <c:pt idx="1199">
                  <c:v>3.2059999999999998E-2</c:v>
                </c:pt>
                <c:pt idx="1200">
                  <c:v>3.1779999999999899E-2</c:v>
                </c:pt>
                <c:pt idx="1201">
                  <c:v>3.2399999999999998E-2</c:v>
                </c:pt>
                <c:pt idx="1202">
                  <c:v>3.2099999999999997E-2</c:v>
                </c:pt>
                <c:pt idx="1203">
                  <c:v>3.1660000000000001E-2</c:v>
                </c:pt>
                <c:pt idx="1204">
                  <c:v>3.1320000000000001E-2</c:v>
                </c:pt>
                <c:pt idx="1205">
                  <c:v>3.2079999999999997E-2</c:v>
                </c:pt>
                <c:pt idx="1206">
                  <c:v>3.1619999999999898E-2</c:v>
                </c:pt>
                <c:pt idx="1207">
                  <c:v>3.1820000000000001E-2</c:v>
                </c:pt>
                <c:pt idx="1208">
                  <c:v>3.218E-2</c:v>
                </c:pt>
                <c:pt idx="1209">
                  <c:v>3.1199999999999999E-2</c:v>
                </c:pt>
                <c:pt idx="1210">
                  <c:v>3.2640000000000002E-2</c:v>
                </c:pt>
                <c:pt idx="1211">
                  <c:v>3.5040000000000002E-2</c:v>
                </c:pt>
                <c:pt idx="1212">
                  <c:v>3.2660000000000002E-2</c:v>
                </c:pt>
                <c:pt idx="1213">
                  <c:v>3.1919999999999997E-2</c:v>
                </c:pt>
                <c:pt idx="1214">
                  <c:v>3.1919999999999997E-2</c:v>
                </c:pt>
                <c:pt idx="1215">
                  <c:v>3.218E-2</c:v>
                </c:pt>
                <c:pt idx="1216">
                  <c:v>3.202E-2</c:v>
                </c:pt>
                <c:pt idx="1217">
                  <c:v>3.2479999999999898E-2</c:v>
                </c:pt>
                <c:pt idx="1218">
                  <c:v>3.2499999999999897E-2</c:v>
                </c:pt>
                <c:pt idx="1219">
                  <c:v>3.202E-2</c:v>
                </c:pt>
                <c:pt idx="1220">
                  <c:v>3.27E-2</c:v>
                </c:pt>
                <c:pt idx="1221">
                  <c:v>3.236E-2</c:v>
                </c:pt>
                <c:pt idx="1222">
                  <c:v>3.2680000000000001E-2</c:v>
                </c:pt>
                <c:pt idx="1223">
                  <c:v>3.2759999999999997E-2</c:v>
                </c:pt>
                <c:pt idx="1224">
                  <c:v>3.2739999999999998E-2</c:v>
                </c:pt>
                <c:pt idx="1225">
                  <c:v>3.2599999999999997E-2</c:v>
                </c:pt>
                <c:pt idx="1226">
                  <c:v>3.2379999999999999E-2</c:v>
                </c:pt>
                <c:pt idx="1227">
                  <c:v>3.2839999999999897E-2</c:v>
                </c:pt>
                <c:pt idx="1228">
                  <c:v>3.3479999999999899E-2</c:v>
                </c:pt>
                <c:pt idx="1229">
                  <c:v>3.3000000000000002E-2</c:v>
                </c:pt>
                <c:pt idx="1230">
                  <c:v>3.3439999999999998E-2</c:v>
                </c:pt>
                <c:pt idx="1231">
                  <c:v>3.3099999999999997E-2</c:v>
                </c:pt>
                <c:pt idx="1232">
                  <c:v>3.322E-2</c:v>
                </c:pt>
                <c:pt idx="1233">
                  <c:v>3.7440000000000001E-2</c:v>
                </c:pt>
                <c:pt idx="1234">
                  <c:v>3.3059999999999999E-2</c:v>
                </c:pt>
                <c:pt idx="1235">
                  <c:v>3.2719999999999999E-2</c:v>
                </c:pt>
                <c:pt idx="1236">
                  <c:v>3.2279999999999899E-2</c:v>
                </c:pt>
                <c:pt idx="1237">
                  <c:v>3.3299999999999899E-2</c:v>
                </c:pt>
                <c:pt idx="1238">
                  <c:v>3.2680000000000001E-2</c:v>
                </c:pt>
                <c:pt idx="1239">
                  <c:v>3.27E-2</c:v>
                </c:pt>
                <c:pt idx="1240">
                  <c:v>3.39E-2</c:v>
                </c:pt>
                <c:pt idx="1241">
                  <c:v>3.3199999999999903E-2</c:v>
                </c:pt>
                <c:pt idx="1242">
                  <c:v>3.3340000000000002E-2</c:v>
                </c:pt>
                <c:pt idx="1243">
                  <c:v>3.2899999999999999E-2</c:v>
                </c:pt>
                <c:pt idx="1244">
                  <c:v>3.3239999999999999E-2</c:v>
                </c:pt>
                <c:pt idx="1245">
                  <c:v>3.4279999999999998E-2</c:v>
                </c:pt>
                <c:pt idx="1246">
                  <c:v>3.3300000000000003E-2</c:v>
                </c:pt>
                <c:pt idx="1247">
                  <c:v>3.3239999999999999E-2</c:v>
                </c:pt>
                <c:pt idx="1248">
                  <c:v>3.3059999999999999E-2</c:v>
                </c:pt>
                <c:pt idx="1249">
                  <c:v>3.44E-2</c:v>
                </c:pt>
                <c:pt idx="1250">
                  <c:v>3.3919999999999999E-2</c:v>
                </c:pt>
                <c:pt idx="1251">
                  <c:v>3.3300000000000003E-2</c:v>
                </c:pt>
                <c:pt idx="1252">
                  <c:v>3.2980000000000002E-2</c:v>
                </c:pt>
                <c:pt idx="1253">
                  <c:v>3.3700000000000001E-2</c:v>
                </c:pt>
                <c:pt idx="1254">
                  <c:v>3.3759999999999998E-2</c:v>
                </c:pt>
                <c:pt idx="1255">
                  <c:v>3.39E-2</c:v>
                </c:pt>
                <c:pt idx="1256">
                  <c:v>3.3820000000000003E-2</c:v>
                </c:pt>
                <c:pt idx="1257">
                  <c:v>3.4139999999999997E-2</c:v>
                </c:pt>
                <c:pt idx="1258">
                  <c:v>3.356E-2</c:v>
                </c:pt>
                <c:pt idx="1259">
                  <c:v>3.4380000000000001E-2</c:v>
                </c:pt>
                <c:pt idx="1260">
                  <c:v>3.3939999999999998E-2</c:v>
                </c:pt>
                <c:pt idx="1261">
                  <c:v>3.4419999999999999E-2</c:v>
                </c:pt>
                <c:pt idx="1262">
                  <c:v>3.5060000000000001E-2</c:v>
                </c:pt>
                <c:pt idx="1263">
                  <c:v>3.44E-2</c:v>
                </c:pt>
                <c:pt idx="1264">
                  <c:v>3.4119999999999998E-2</c:v>
                </c:pt>
                <c:pt idx="1265">
                  <c:v>3.4000000000000002E-2</c:v>
                </c:pt>
                <c:pt idx="1266">
                  <c:v>3.3959999999999997E-2</c:v>
                </c:pt>
                <c:pt idx="1267">
                  <c:v>3.5059999999999897E-2</c:v>
                </c:pt>
                <c:pt idx="1268">
                  <c:v>3.4139999999999997E-2</c:v>
                </c:pt>
                <c:pt idx="1269">
                  <c:v>3.3839999999999898E-2</c:v>
                </c:pt>
                <c:pt idx="1270">
                  <c:v>3.4360000000000002E-2</c:v>
                </c:pt>
                <c:pt idx="1271">
                  <c:v>3.4340000000000002E-2</c:v>
                </c:pt>
                <c:pt idx="1272">
                  <c:v>3.4880000000000001E-2</c:v>
                </c:pt>
                <c:pt idx="1273">
                  <c:v>3.3639999999999899E-2</c:v>
                </c:pt>
                <c:pt idx="1274">
                  <c:v>3.406E-2</c:v>
                </c:pt>
                <c:pt idx="1275">
                  <c:v>3.5060000000000001E-2</c:v>
                </c:pt>
                <c:pt idx="1276">
                  <c:v>3.4519999999999898E-2</c:v>
                </c:pt>
                <c:pt idx="1277">
                  <c:v>3.5360000000000003E-2</c:v>
                </c:pt>
                <c:pt idx="1278">
                  <c:v>3.6719999999999899E-2</c:v>
                </c:pt>
                <c:pt idx="1279">
                  <c:v>3.7719999999999997E-2</c:v>
                </c:pt>
                <c:pt idx="1280">
                  <c:v>3.5860000000000003E-2</c:v>
                </c:pt>
                <c:pt idx="1281">
                  <c:v>3.4959999999999998E-2</c:v>
                </c:pt>
                <c:pt idx="1282">
                  <c:v>3.524E-2</c:v>
                </c:pt>
                <c:pt idx="1283">
                  <c:v>3.49E-2</c:v>
                </c:pt>
                <c:pt idx="1284">
                  <c:v>3.526E-2</c:v>
                </c:pt>
                <c:pt idx="1285">
                  <c:v>3.5459999999999998E-2</c:v>
                </c:pt>
                <c:pt idx="1286">
                  <c:v>3.5359999999999898E-2</c:v>
                </c:pt>
                <c:pt idx="1287">
                  <c:v>3.5279999999999999E-2</c:v>
                </c:pt>
                <c:pt idx="1288">
                  <c:v>3.5680000000000003E-2</c:v>
                </c:pt>
                <c:pt idx="1289">
                  <c:v>3.5059999999999897E-2</c:v>
                </c:pt>
                <c:pt idx="1290">
                  <c:v>3.4719999999999897E-2</c:v>
                </c:pt>
                <c:pt idx="1291">
                  <c:v>3.5099999999999999E-2</c:v>
                </c:pt>
                <c:pt idx="1292">
                  <c:v>3.5380000000000002E-2</c:v>
                </c:pt>
                <c:pt idx="1293">
                  <c:v>3.5799999999999998E-2</c:v>
                </c:pt>
                <c:pt idx="1294">
                  <c:v>3.6080000000000001E-2</c:v>
                </c:pt>
                <c:pt idx="1295">
                  <c:v>3.5740000000000001E-2</c:v>
                </c:pt>
                <c:pt idx="1296">
                  <c:v>3.5119999999999998E-2</c:v>
                </c:pt>
                <c:pt idx="1297">
                  <c:v>4.4225E-2</c:v>
                </c:pt>
                <c:pt idx="1298">
                  <c:v>2.5274999999999999E-2</c:v>
                </c:pt>
                <c:pt idx="1299">
                  <c:v>3.3079999999999998E-2</c:v>
                </c:pt>
                <c:pt idx="1300">
                  <c:v>3.3320000000000002E-2</c:v>
                </c:pt>
                <c:pt idx="1301">
                  <c:v>3.5060000000000001E-2</c:v>
                </c:pt>
                <c:pt idx="1302">
                  <c:v>3.5279999999999999E-2</c:v>
                </c:pt>
                <c:pt idx="1303">
                  <c:v>3.4939999999999999E-2</c:v>
                </c:pt>
                <c:pt idx="1304">
                  <c:v>3.4459999999999998E-2</c:v>
                </c:pt>
                <c:pt idx="1305">
                  <c:v>3.5579999999999903E-2</c:v>
                </c:pt>
                <c:pt idx="1306">
                  <c:v>3.5180000000000003E-2</c:v>
                </c:pt>
                <c:pt idx="1307">
                  <c:v>3.5139999999999998E-2</c:v>
                </c:pt>
                <c:pt idx="1308">
                  <c:v>3.6380000000000003E-2</c:v>
                </c:pt>
                <c:pt idx="1309">
                  <c:v>3.5799999999999998E-2</c:v>
                </c:pt>
                <c:pt idx="1310">
                  <c:v>3.6139999999999901E-2</c:v>
                </c:pt>
                <c:pt idx="1311">
                  <c:v>3.56E-2</c:v>
                </c:pt>
                <c:pt idx="1312">
                  <c:v>3.3700000000000001E-2</c:v>
                </c:pt>
                <c:pt idx="1313">
                  <c:v>3.6279999999999903E-2</c:v>
                </c:pt>
                <c:pt idx="1314">
                  <c:v>3.6319999999999998E-2</c:v>
                </c:pt>
                <c:pt idx="1315">
                  <c:v>3.6260000000000001E-2</c:v>
                </c:pt>
                <c:pt idx="1316">
                  <c:v>3.6179999999999997E-2</c:v>
                </c:pt>
                <c:pt idx="1317">
                  <c:v>3.5999999999999997E-2</c:v>
                </c:pt>
                <c:pt idx="1318">
                  <c:v>3.7559999999999899E-2</c:v>
                </c:pt>
                <c:pt idx="1319">
                  <c:v>3.6580000000000001E-2</c:v>
                </c:pt>
                <c:pt idx="1320">
                  <c:v>3.6760000000000001E-2</c:v>
                </c:pt>
                <c:pt idx="1321">
                  <c:v>3.6679999999999997E-2</c:v>
                </c:pt>
                <c:pt idx="1322">
                  <c:v>3.696E-2</c:v>
                </c:pt>
                <c:pt idx="1323">
                  <c:v>3.6519999999999997E-2</c:v>
                </c:pt>
                <c:pt idx="1324">
                  <c:v>3.5520000000000003E-2</c:v>
                </c:pt>
                <c:pt idx="1325">
                  <c:v>3.7179999999999998E-2</c:v>
                </c:pt>
                <c:pt idx="1326">
                  <c:v>3.5979999999999998E-2</c:v>
                </c:pt>
                <c:pt idx="1327">
                  <c:v>3.6880000000000003E-2</c:v>
                </c:pt>
                <c:pt idx="1328">
                  <c:v>3.6900000000000002E-2</c:v>
                </c:pt>
                <c:pt idx="1329">
                  <c:v>3.6859999999999997E-2</c:v>
                </c:pt>
                <c:pt idx="1330">
                  <c:v>3.696E-2</c:v>
                </c:pt>
                <c:pt idx="1331">
                  <c:v>3.6740000000000002E-2</c:v>
                </c:pt>
                <c:pt idx="1332">
                  <c:v>3.7559999999999899E-2</c:v>
                </c:pt>
                <c:pt idx="1333">
                  <c:v>3.7379999999999997E-2</c:v>
                </c:pt>
                <c:pt idx="1334">
                  <c:v>3.6219999999999898E-2</c:v>
                </c:pt>
                <c:pt idx="1335">
                  <c:v>3.662E-2</c:v>
                </c:pt>
                <c:pt idx="1336">
                  <c:v>3.678E-2</c:v>
                </c:pt>
                <c:pt idx="1337">
                  <c:v>3.7739999999999899E-2</c:v>
                </c:pt>
                <c:pt idx="1338">
                  <c:v>3.7039999999999997E-2</c:v>
                </c:pt>
                <c:pt idx="1339">
                  <c:v>3.6459999999999999E-2</c:v>
                </c:pt>
                <c:pt idx="1340">
                  <c:v>3.7960000000000001E-2</c:v>
                </c:pt>
                <c:pt idx="1341">
                  <c:v>3.7179999999999998E-2</c:v>
                </c:pt>
                <c:pt idx="1342">
                  <c:v>3.6999999999999998E-2</c:v>
                </c:pt>
                <c:pt idx="1343">
                  <c:v>3.7079999999999898E-2</c:v>
                </c:pt>
                <c:pt idx="1344">
                  <c:v>3.7060000000000003E-2</c:v>
                </c:pt>
                <c:pt idx="1345">
                  <c:v>3.7139999999999902E-2</c:v>
                </c:pt>
                <c:pt idx="1346">
                  <c:v>3.7240000000000002E-2</c:v>
                </c:pt>
                <c:pt idx="1347">
                  <c:v>3.7539999999999997E-2</c:v>
                </c:pt>
                <c:pt idx="1348">
                  <c:v>3.73E-2</c:v>
                </c:pt>
                <c:pt idx="1349">
                  <c:v>3.73599999999999E-2</c:v>
                </c:pt>
                <c:pt idx="1350">
                  <c:v>3.7039999999999997E-2</c:v>
                </c:pt>
                <c:pt idx="1351">
                  <c:v>3.8379999999999997E-2</c:v>
                </c:pt>
                <c:pt idx="1352">
                  <c:v>3.7179999999999998E-2</c:v>
                </c:pt>
                <c:pt idx="1353">
                  <c:v>3.7600000000000001E-2</c:v>
                </c:pt>
                <c:pt idx="1354">
                  <c:v>3.7760000000000002E-2</c:v>
                </c:pt>
                <c:pt idx="1355">
                  <c:v>3.7379999999999997E-2</c:v>
                </c:pt>
                <c:pt idx="1356">
                  <c:v>3.7879999999999997E-2</c:v>
                </c:pt>
                <c:pt idx="1357">
                  <c:v>3.7919999999999898E-2</c:v>
                </c:pt>
                <c:pt idx="1358">
                  <c:v>3.7780000000000001E-2</c:v>
                </c:pt>
                <c:pt idx="1359">
                  <c:v>3.8100000000000002E-2</c:v>
                </c:pt>
                <c:pt idx="1360">
                  <c:v>3.8960000000000002E-2</c:v>
                </c:pt>
                <c:pt idx="1361">
                  <c:v>3.7339999999999998E-2</c:v>
                </c:pt>
                <c:pt idx="1362">
                  <c:v>3.6420000000000001E-2</c:v>
                </c:pt>
                <c:pt idx="1363">
                  <c:v>3.7260000000000001E-2</c:v>
                </c:pt>
                <c:pt idx="1364">
                  <c:v>3.8059999999999997E-2</c:v>
                </c:pt>
                <c:pt idx="1365">
                  <c:v>3.7679999999999998E-2</c:v>
                </c:pt>
                <c:pt idx="1366">
                  <c:v>3.8639999999999897E-2</c:v>
                </c:pt>
                <c:pt idx="1367">
                  <c:v>3.8519999999999999E-2</c:v>
                </c:pt>
                <c:pt idx="1368">
                  <c:v>3.7400000000000003E-2</c:v>
                </c:pt>
                <c:pt idx="1369">
                  <c:v>3.8059999999999997E-2</c:v>
                </c:pt>
                <c:pt idx="1370">
                  <c:v>3.9660000000000001E-2</c:v>
                </c:pt>
                <c:pt idx="1371">
                  <c:v>3.8419999999999899E-2</c:v>
                </c:pt>
                <c:pt idx="1372">
                  <c:v>3.8139999999999903E-2</c:v>
                </c:pt>
                <c:pt idx="1373">
                  <c:v>3.6859999999999997E-2</c:v>
                </c:pt>
                <c:pt idx="1374">
                  <c:v>3.7780000000000001E-2</c:v>
                </c:pt>
                <c:pt idx="1375">
                  <c:v>4.1059999999999999E-2</c:v>
                </c:pt>
                <c:pt idx="1376">
                  <c:v>3.7659999999999902E-2</c:v>
                </c:pt>
                <c:pt idx="1377">
                  <c:v>3.8199999999999998E-2</c:v>
                </c:pt>
                <c:pt idx="1378">
                  <c:v>3.8899999999999997E-2</c:v>
                </c:pt>
                <c:pt idx="1379">
                  <c:v>3.8639999999999897E-2</c:v>
                </c:pt>
                <c:pt idx="1380">
                  <c:v>3.9219999999999998E-2</c:v>
                </c:pt>
                <c:pt idx="1381">
                  <c:v>4.0239999999999998E-2</c:v>
                </c:pt>
                <c:pt idx="1382">
                  <c:v>3.8159999999999999E-2</c:v>
                </c:pt>
                <c:pt idx="1383">
                  <c:v>3.7879999999999997E-2</c:v>
                </c:pt>
                <c:pt idx="1384">
                  <c:v>3.9120000000000002E-2</c:v>
                </c:pt>
                <c:pt idx="1385">
                  <c:v>3.5824999999999899E-2</c:v>
                </c:pt>
                <c:pt idx="1386">
                  <c:v>3.9600000000000003E-2</c:v>
                </c:pt>
                <c:pt idx="1387">
                  <c:v>3.8419999999999899E-2</c:v>
                </c:pt>
                <c:pt idx="1388">
                  <c:v>3.8120000000000001E-2</c:v>
                </c:pt>
                <c:pt idx="1389">
                  <c:v>3.9039999999999998E-2</c:v>
                </c:pt>
                <c:pt idx="1390">
                  <c:v>3.9199999999999999E-2</c:v>
                </c:pt>
                <c:pt idx="1391">
                  <c:v>3.9059999999999997E-2</c:v>
                </c:pt>
                <c:pt idx="1392">
                  <c:v>3.8640000000000001E-2</c:v>
                </c:pt>
                <c:pt idx="1393">
                  <c:v>3.9960000000000002E-2</c:v>
                </c:pt>
                <c:pt idx="1394">
                  <c:v>3.9480000000000001E-2</c:v>
                </c:pt>
                <c:pt idx="1395">
                  <c:v>3.9059999999999997E-2</c:v>
                </c:pt>
                <c:pt idx="1396">
                  <c:v>3.9399999999999998E-2</c:v>
                </c:pt>
                <c:pt idx="1397">
                  <c:v>3.8899999999999997E-2</c:v>
                </c:pt>
                <c:pt idx="1398">
                  <c:v>3.9139999999999897E-2</c:v>
                </c:pt>
                <c:pt idx="1399">
                  <c:v>3.9939999999999899E-2</c:v>
                </c:pt>
                <c:pt idx="1400">
                  <c:v>4.0079999999999998E-2</c:v>
                </c:pt>
                <c:pt idx="1401">
                  <c:v>4.0099999999999997E-2</c:v>
                </c:pt>
                <c:pt idx="1402">
                  <c:v>3.952E-2</c:v>
                </c:pt>
                <c:pt idx="1403">
                  <c:v>3.9780000000000003E-2</c:v>
                </c:pt>
                <c:pt idx="1404">
                  <c:v>3.9280000000000002E-2</c:v>
                </c:pt>
                <c:pt idx="1405">
                  <c:v>4.0379999999999999E-2</c:v>
                </c:pt>
                <c:pt idx="1406">
                  <c:v>3.9719999999999998E-2</c:v>
                </c:pt>
                <c:pt idx="1407">
                  <c:v>3.9820000000000001E-2</c:v>
                </c:pt>
                <c:pt idx="1408">
                  <c:v>4.0519999999999903E-2</c:v>
                </c:pt>
                <c:pt idx="1409">
                  <c:v>3.95E-2</c:v>
                </c:pt>
                <c:pt idx="1410">
                  <c:v>3.9980000000000002E-2</c:v>
                </c:pt>
                <c:pt idx="1411">
                  <c:v>3.9779999999999899E-2</c:v>
                </c:pt>
                <c:pt idx="1412">
                  <c:v>4.0399999999999998E-2</c:v>
                </c:pt>
                <c:pt idx="1413">
                  <c:v>3.9279999999999898E-2</c:v>
                </c:pt>
                <c:pt idx="1414">
                  <c:v>4.0639999999999898E-2</c:v>
                </c:pt>
                <c:pt idx="1415">
                  <c:v>4.0840000000000001E-2</c:v>
                </c:pt>
                <c:pt idx="1416">
                  <c:v>0.04</c:v>
                </c:pt>
                <c:pt idx="1417">
                  <c:v>4.104E-2</c:v>
                </c:pt>
                <c:pt idx="1418">
                  <c:v>4.0759999999999998E-2</c:v>
                </c:pt>
                <c:pt idx="1419">
                  <c:v>4.0379999999999999E-2</c:v>
                </c:pt>
                <c:pt idx="1420">
                  <c:v>4.0460000000000003E-2</c:v>
                </c:pt>
                <c:pt idx="1421">
                  <c:v>4.104E-2</c:v>
                </c:pt>
                <c:pt idx="1422">
                  <c:v>3.984E-2</c:v>
                </c:pt>
                <c:pt idx="1423">
                  <c:v>4.0980000000000003E-2</c:v>
                </c:pt>
                <c:pt idx="1424">
                  <c:v>3.9779999999999899E-2</c:v>
                </c:pt>
                <c:pt idx="1425">
                  <c:v>4.0859999999999903E-2</c:v>
                </c:pt>
                <c:pt idx="1426">
                  <c:v>4.0599999999999997E-2</c:v>
                </c:pt>
                <c:pt idx="1427">
                  <c:v>4.1239999999999999E-2</c:v>
                </c:pt>
                <c:pt idx="1428">
                  <c:v>4.0800000000000003E-2</c:v>
                </c:pt>
                <c:pt idx="1429">
                  <c:v>4.104E-2</c:v>
                </c:pt>
                <c:pt idx="1430">
                  <c:v>4.1259999999999998E-2</c:v>
                </c:pt>
                <c:pt idx="1431">
                  <c:v>4.0739999999999998E-2</c:v>
                </c:pt>
                <c:pt idx="1432">
                  <c:v>4.1059999999999999E-2</c:v>
                </c:pt>
                <c:pt idx="1433">
                  <c:v>4.1259999999999998E-2</c:v>
                </c:pt>
                <c:pt idx="1434">
                  <c:v>4.0340000000000001E-2</c:v>
                </c:pt>
                <c:pt idx="1435">
                  <c:v>4.1119999999999997E-2</c:v>
                </c:pt>
                <c:pt idx="1436">
                  <c:v>4.1020000000000001E-2</c:v>
                </c:pt>
                <c:pt idx="1437">
                  <c:v>4.1520000000000001E-2</c:v>
                </c:pt>
                <c:pt idx="1438">
                  <c:v>4.0939999999999997E-2</c:v>
                </c:pt>
                <c:pt idx="1439">
                  <c:v>4.1659999999999899E-2</c:v>
                </c:pt>
                <c:pt idx="1440">
                  <c:v>4.0939999999999997E-2</c:v>
                </c:pt>
                <c:pt idx="1441">
                  <c:v>4.0719999999999999E-2</c:v>
                </c:pt>
                <c:pt idx="1442">
                  <c:v>4.0960000000000003E-2</c:v>
                </c:pt>
                <c:pt idx="1443">
                  <c:v>4.1059999999999999E-2</c:v>
                </c:pt>
                <c:pt idx="1444">
                  <c:v>4.2139999999999997E-2</c:v>
                </c:pt>
                <c:pt idx="1445">
                  <c:v>4.1459999999999997E-2</c:v>
                </c:pt>
                <c:pt idx="1446">
                  <c:v>4.138E-2</c:v>
                </c:pt>
                <c:pt idx="1447">
                  <c:v>4.0959999999999899E-2</c:v>
                </c:pt>
                <c:pt idx="1448">
                  <c:v>4.3679999999999997E-2</c:v>
                </c:pt>
                <c:pt idx="1449">
                  <c:v>4.0239999999999998E-2</c:v>
                </c:pt>
                <c:pt idx="1450">
                  <c:v>4.1020000000000001E-2</c:v>
                </c:pt>
                <c:pt idx="1451">
                  <c:v>4.1259999999999998E-2</c:v>
                </c:pt>
                <c:pt idx="1452">
                  <c:v>4.4049999999999902E-2</c:v>
                </c:pt>
                <c:pt idx="1453">
                  <c:v>7.3275000000000007E-2</c:v>
                </c:pt>
                <c:pt idx="1454">
                  <c:v>8.6800000000000002E-2</c:v>
                </c:pt>
                <c:pt idx="1455">
                  <c:v>0.1114</c:v>
                </c:pt>
                <c:pt idx="1456">
                  <c:v>8.8279999999999997E-2</c:v>
                </c:pt>
                <c:pt idx="1457">
                  <c:v>3.9E-2</c:v>
                </c:pt>
                <c:pt idx="1458">
                  <c:v>4.1079999999999998E-2</c:v>
                </c:pt>
                <c:pt idx="1459">
                  <c:v>4.1419999999999998E-2</c:v>
                </c:pt>
                <c:pt idx="1460">
                  <c:v>4.1639999999999899E-2</c:v>
                </c:pt>
                <c:pt idx="1461">
                  <c:v>4.1859999999999897E-2</c:v>
                </c:pt>
                <c:pt idx="1462">
                  <c:v>4.206E-2</c:v>
                </c:pt>
                <c:pt idx="1463">
                  <c:v>4.2079999999999999E-2</c:v>
                </c:pt>
                <c:pt idx="1464">
                  <c:v>4.1840000000000002E-2</c:v>
                </c:pt>
                <c:pt idx="1465">
                  <c:v>4.2180000000000002E-2</c:v>
                </c:pt>
                <c:pt idx="1466">
                  <c:v>4.1759999999999999E-2</c:v>
                </c:pt>
                <c:pt idx="1467">
                  <c:v>4.2540000000000001E-2</c:v>
                </c:pt>
                <c:pt idx="1468">
                  <c:v>4.3139999999999998E-2</c:v>
                </c:pt>
                <c:pt idx="1469">
                  <c:v>4.274E-2</c:v>
                </c:pt>
                <c:pt idx="1470">
                  <c:v>4.2279999999999998E-2</c:v>
                </c:pt>
                <c:pt idx="1471">
                  <c:v>4.3779999999999999E-2</c:v>
                </c:pt>
                <c:pt idx="1472">
                  <c:v>4.1159999999999898E-2</c:v>
                </c:pt>
                <c:pt idx="1473">
                  <c:v>4.2020000000000002E-2</c:v>
                </c:pt>
                <c:pt idx="1474">
                  <c:v>4.3099999999999999E-2</c:v>
                </c:pt>
                <c:pt idx="1475">
                  <c:v>4.1479999999999899E-2</c:v>
                </c:pt>
                <c:pt idx="1476">
                  <c:v>4.224E-2</c:v>
                </c:pt>
                <c:pt idx="1477">
                  <c:v>4.1999999999999899E-2</c:v>
                </c:pt>
                <c:pt idx="1478">
                  <c:v>4.2519999999999898E-2</c:v>
                </c:pt>
                <c:pt idx="1479">
                  <c:v>4.2499999999999899E-2</c:v>
                </c:pt>
                <c:pt idx="1480">
                  <c:v>4.2619999999999998E-2</c:v>
                </c:pt>
                <c:pt idx="1481">
                  <c:v>4.206E-2</c:v>
                </c:pt>
                <c:pt idx="1482">
                  <c:v>4.2979999999999997E-2</c:v>
                </c:pt>
                <c:pt idx="1483">
                  <c:v>4.342E-2</c:v>
                </c:pt>
                <c:pt idx="1484">
                  <c:v>4.3159999999999997E-2</c:v>
                </c:pt>
                <c:pt idx="1485">
                  <c:v>4.2479999999999997E-2</c:v>
                </c:pt>
                <c:pt idx="1486">
                  <c:v>4.3740000000000001E-2</c:v>
                </c:pt>
                <c:pt idx="1487">
                  <c:v>4.3459999999999999E-2</c:v>
                </c:pt>
                <c:pt idx="1488">
                  <c:v>4.2459999999999998E-2</c:v>
                </c:pt>
                <c:pt idx="1489">
                  <c:v>4.2479999999999997E-2</c:v>
                </c:pt>
                <c:pt idx="1490">
                  <c:v>4.3439999999999999E-2</c:v>
                </c:pt>
                <c:pt idx="1491">
                  <c:v>4.24E-2</c:v>
                </c:pt>
                <c:pt idx="1492">
                  <c:v>4.2439999999999999E-2</c:v>
                </c:pt>
                <c:pt idx="1493">
                  <c:v>4.3839999999999997E-2</c:v>
                </c:pt>
                <c:pt idx="1494">
                  <c:v>4.3020000000000003E-2</c:v>
                </c:pt>
                <c:pt idx="1495">
                  <c:v>4.326E-2</c:v>
                </c:pt>
                <c:pt idx="1496">
                  <c:v>4.3920000000000001E-2</c:v>
                </c:pt>
                <c:pt idx="1497">
                  <c:v>4.5499999999999999E-2</c:v>
                </c:pt>
                <c:pt idx="1498">
                  <c:v>5.0380000000000001E-2</c:v>
                </c:pt>
                <c:pt idx="1499">
                  <c:v>4.3679999999999997E-2</c:v>
                </c:pt>
                <c:pt idx="1500">
                  <c:v>4.3079999999999903E-2</c:v>
                </c:pt>
                <c:pt idx="1501">
                  <c:v>4.3359999999999899E-2</c:v>
                </c:pt>
                <c:pt idx="1502">
                  <c:v>4.2499999999999899E-2</c:v>
                </c:pt>
                <c:pt idx="1503">
                  <c:v>4.3900000000000002E-2</c:v>
                </c:pt>
                <c:pt idx="1504">
                  <c:v>4.4339999999999997E-2</c:v>
                </c:pt>
                <c:pt idx="1505">
                  <c:v>4.3979999999999998E-2</c:v>
                </c:pt>
                <c:pt idx="1506">
                  <c:v>4.3319999999999997E-2</c:v>
                </c:pt>
                <c:pt idx="1507">
                  <c:v>4.2259999999999999E-2</c:v>
                </c:pt>
                <c:pt idx="1508">
                  <c:v>4.3379999999999898E-2</c:v>
                </c:pt>
                <c:pt idx="1509">
                  <c:v>6.0580000000000002E-2</c:v>
                </c:pt>
                <c:pt idx="1510">
                  <c:v>5.3940000000000002E-2</c:v>
                </c:pt>
                <c:pt idx="1511">
                  <c:v>4.5060000000000003E-2</c:v>
                </c:pt>
                <c:pt idx="1512">
                  <c:v>4.4079999999999897E-2</c:v>
                </c:pt>
                <c:pt idx="1513">
                  <c:v>4.41E-2</c:v>
                </c:pt>
                <c:pt idx="1514">
                  <c:v>4.3779999999999999E-2</c:v>
                </c:pt>
                <c:pt idx="1515">
                  <c:v>4.5839999999999999E-2</c:v>
                </c:pt>
                <c:pt idx="1516">
                  <c:v>4.3880000000000002E-2</c:v>
                </c:pt>
                <c:pt idx="1517">
                  <c:v>4.5059999999999899E-2</c:v>
                </c:pt>
                <c:pt idx="1518">
                  <c:v>4.4479999999999999E-2</c:v>
                </c:pt>
                <c:pt idx="1519">
                  <c:v>4.5659999999999999E-2</c:v>
                </c:pt>
                <c:pt idx="1520">
                  <c:v>4.3899999999999897E-2</c:v>
                </c:pt>
                <c:pt idx="1521">
                  <c:v>4.4200000000000003E-2</c:v>
                </c:pt>
                <c:pt idx="1522">
                  <c:v>4.2759999999999999E-2</c:v>
                </c:pt>
                <c:pt idx="1523">
                  <c:v>4.3779999999999999E-2</c:v>
                </c:pt>
                <c:pt idx="1524">
                  <c:v>4.5359999999999998E-2</c:v>
                </c:pt>
                <c:pt idx="1525">
                  <c:v>4.4580000000000002E-2</c:v>
                </c:pt>
                <c:pt idx="1526">
                  <c:v>4.5260000000000002E-2</c:v>
                </c:pt>
                <c:pt idx="1527">
                  <c:v>4.5780000000000001E-2</c:v>
                </c:pt>
                <c:pt idx="1528">
                  <c:v>4.6260000000000003E-2</c:v>
                </c:pt>
                <c:pt idx="1529">
                  <c:v>4.5359999999999998E-2</c:v>
                </c:pt>
                <c:pt idx="1530">
                  <c:v>4.4420000000000001E-2</c:v>
                </c:pt>
                <c:pt idx="1531">
                  <c:v>4.5240000000000002E-2</c:v>
                </c:pt>
                <c:pt idx="1532">
                  <c:v>4.4600000000000001E-2</c:v>
                </c:pt>
                <c:pt idx="1533">
                  <c:v>4.4400000000000002E-2</c:v>
                </c:pt>
                <c:pt idx="1534">
                  <c:v>4.4940000000000001E-2</c:v>
                </c:pt>
                <c:pt idx="1535">
                  <c:v>4.4400000000000002E-2</c:v>
                </c:pt>
                <c:pt idx="1536">
                  <c:v>4.5760000000000002E-2</c:v>
                </c:pt>
                <c:pt idx="1537">
                  <c:v>4.4359999999999997E-2</c:v>
                </c:pt>
                <c:pt idx="1538">
                  <c:v>4.5060000000000003E-2</c:v>
                </c:pt>
                <c:pt idx="1539">
                  <c:v>4.6899999999999997E-2</c:v>
                </c:pt>
                <c:pt idx="1540">
                  <c:v>4.9539999999999897E-2</c:v>
                </c:pt>
                <c:pt idx="1541">
                  <c:v>4.3299999999999998E-2</c:v>
                </c:pt>
                <c:pt idx="1542">
                  <c:v>4.4560000000000002E-2</c:v>
                </c:pt>
                <c:pt idx="1543">
                  <c:v>4.5159999999999902E-2</c:v>
                </c:pt>
                <c:pt idx="1544">
                  <c:v>4.5539999999999997E-2</c:v>
                </c:pt>
                <c:pt idx="1545">
                  <c:v>4.6079999999999899E-2</c:v>
                </c:pt>
                <c:pt idx="1546">
                  <c:v>4.48E-2</c:v>
                </c:pt>
                <c:pt idx="1547">
                  <c:v>4.6619999999999898E-2</c:v>
                </c:pt>
                <c:pt idx="1548">
                  <c:v>4.6080000000000003E-2</c:v>
                </c:pt>
                <c:pt idx="1549">
                  <c:v>4.5999999999999999E-2</c:v>
                </c:pt>
                <c:pt idx="1550">
                  <c:v>4.6240000000000003E-2</c:v>
                </c:pt>
                <c:pt idx="1551">
                  <c:v>4.4940000000000001E-2</c:v>
                </c:pt>
                <c:pt idx="1552">
                  <c:v>4.6059999999999997E-2</c:v>
                </c:pt>
                <c:pt idx="1553">
                  <c:v>4.6379999999999998E-2</c:v>
                </c:pt>
                <c:pt idx="1554">
                  <c:v>4.5659999999999999E-2</c:v>
                </c:pt>
                <c:pt idx="1555">
                  <c:v>4.6019999999999901E-2</c:v>
                </c:pt>
                <c:pt idx="1556">
                  <c:v>4.5159999999999999E-2</c:v>
                </c:pt>
                <c:pt idx="1557">
                  <c:v>4.5199999999999997E-2</c:v>
                </c:pt>
                <c:pt idx="1558">
                  <c:v>4.6379999999999998E-2</c:v>
                </c:pt>
                <c:pt idx="1559">
                  <c:v>4.5780000000000001E-2</c:v>
                </c:pt>
                <c:pt idx="1560">
                  <c:v>4.5519999999999998E-2</c:v>
                </c:pt>
                <c:pt idx="1561">
                  <c:v>4.5499999999999999E-2</c:v>
                </c:pt>
                <c:pt idx="1562">
                  <c:v>4.5379999999999997E-2</c:v>
                </c:pt>
                <c:pt idx="1563">
                  <c:v>4.6559999999999997E-2</c:v>
                </c:pt>
                <c:pt idx="1564">
                  <c:v>4.598E-2</c:v>
                </c:pt>
                <c:pt idx="1565">
                  <c:v>4.4920000000000002E-2</c:v>
                </c:pt>
                <c:pt idx="1566">
                  <c:v>4.5839999999999999E-2</c:v>
                </c:pt>
                <c:pt idx="1567">
                  <c:v>4.7719999999999999E-2</c:v>
                </c:pt>
                <c:pt idx="1568">
                  <c:v>4.5879999999999997E-2</c:v>
                </c:pt>
                <c:pt idx="1569">
                  <c:v>4.6300000000000001E-2</c:v>
                </c:pt>
                <c:pt idx="1570">
                  <c:v>4.6440000000000002E-2</c:v>
                </c:pt>
                <c:pt idx="1571">
                  <c:v>5.3960000000000001E-2</c:v>
                </c:pt>
                <c:pt idx="1572">
                  <c:v>5.1679999999999997E-2</c:v>
                </c:pt>
                <c:pt idx="1573">
                  <c:v>4.8779999999999997E-2</c:v>
                </c:pt>
                <c:pt idx="1574">
                  <c:v>4.5579999999999898E-2</c:v>
                </c:pt>
                <c:pt idx="1575">
                  <c:v>4.6280000000000002E-2</c:v>
                </c:pt>
                <c:pt idx="1576">
                  <c:v>4.6059999999999997E-2</c:v>
                </c:pt>
                <c:pt idx="1577">
                  <c:v>4.5519999999999998E-2</c:v>
                </c:pt>
                <c:pt idx="1578">
                  <c:v>4.6780000000000002E-2</c:v>
                </c:pt>
                <c:pt idx="1579">
                  <c:v>4.734E-2</c:v>
                </c:pt>
                <c:pt idx="1580">
                  <c:v>4.6300000000000001E-2</c:v>
                </c:pt>
                <c:pt idx="1581">
                  <c:v>4.6939999999999898E-2</c:v>
                </c:pt>
                <c:pt idx="1582">
                  <c:v>5.3324999999999997E-2</c:v>
                </c:pt>
                <c:pt idx="1583">
                  <c:v>4.8520000000000001E-2</c:v>
                </c:pt>
                <c:pt idx="1584">
                  <c:v>4.546E-2</c:v>
                </c:pt>
                <c:pt idx="1585">
                  <c:v>4.7500000000000001E-2</c:v>
                </c:pt>
                <c:pt idx="1586">
                  <c:v>4.648E-2</c:v>
                </c:pt>
                <c:pt idx="1587">
                  <c:v>4.6899999999999997E-2</c:v>
                </c:pt>
                <c:pt idx="1588">
                  <c:v>4.7599999999999899E-2</c:v>
                </c:pt>
                <c:pt idx="1589">
                  <c:v>4.6280000000000002E-2</c:v>
                </c:pt>
                <c:pt idx="1590">
                  <c:v>4.7899999999999998E-2</c:v>
                </c:pt>
                <c:pt idx="1591">
                  <c:v>4.7019999999999999E-2</c:v>
                </c:pt>
                <c:pt idx="1592">
                  <c:v>4.7300000000000002E-2</c:v>
                </c:pt>
                <c:pt idx="1593">
                  <c:v>4.7419999999999997E-2</c:v>
                </c:pt>
                <c:pt idx="1594">
                  <c:v>4.6859999999999999E-2</c:v>
                </c:pt>
                <c:pt idx="1595">
                  <c:v>4.7739999999999901E-2</c:v>
                </c:pt>
                <c:pt idx="1596">
                  <c:v>4.7739999999999998E-2</c:v>
                </c:pt>
                <c:pt idx="1597">
                  <c:v>4.6820000000000001E-2</c:v>
                </c:pt>
                <c:pt idx="1598">
                  <c:v>4.8739999999999901E-2</c:v>
                </c:pt>
                <c:pt idx="1599">
                  <c:v>5.1580000000000001E-2</c:v>
                </c:pt>
                <c:pt idx="1600">
                  <c:v>5.9060000000000001E-2</c:v>
                </c:pt>
                <c:pt idx="1601">
                  <c:v>5.978E-2</c:v>
                </c:pt>
                <c:pt idx="1602">
                  <c:v>5.2879999999999899E-2</c:v>
                </c:pt>
                <c:pt idx="1603">
                  <c:v>5.3900000000000003E-2</c:v>
                </c:pt>
                <c:pt idx="1604">
                  <c:v>5.4499999999999903E-2</c:v>
                </c:pt>
                <c:pt idx="1605">
                  <c:v>5.5E-2</c:v>
                </c:pt>
                <c:pt idx="1606">
                  <c:v>5.5119999999999898E-2</c:v>
                </c:pt>
                <c:pt idx="1607">
                  <c:v>5.8299999999999998E-2</c:v>
                </c:pt>
                <c:pt idx="1608">
                  <c:v>5.9299999999999999E-2</c:v>
                </c:pt>
                <c:pt idx="1609">
                  <c:v>5.704E-2</c:v>
                </c:pt>
                <c:pt idx="1610">
                  <c:v>5.6999999999999898E-2</c:v>
                </c:pt>
                <c:pt idx="1611">
                  <c:v>5.6559999999999999E-2</c:v>
                </c:pt>
                <c:pt idx="1612">
                  <c:v>5.6579999999999998E-2</c:v>
                </c:pt>
                <c:pt idx="1613">
                  <c:v>5.7959999999999998E-2</c:v>
                </c:pt>
                <c:pt idx="1614">
                  <c:v>5.7519999999999898E-2</c:v>
                </c:pt>
                <c:pt idx="1615">
                  <c:v>5.6340000000000001E-2</c:v>
                </c:pt>
                <c:pt idx="1616">
                  <c:v>5.5359999999999999E-2</c:v>
                </c:pt>
                <c:pt idx="1617">
                  <c:v>6.1859999999999998E-2</c:v>
                </c:pt>
                <c:pt idx="1618">
                  <c:v>6.0100000000000001E-2</c:v>
                </c:pt>
                <c:pt idx="1619">
                  <c:v>5.8439999999999999E-2</c:v>
                </c:pt>
                <c:pt idx="1620">
                  <c:v>5.9679999999999997E-2</c:v>
                </c:pt>
                <c:pt idx="1621">
                  <c:v>5.6979999999999899E-2</c:v>
                </c:pt>
                <c:pt idx="1622">
                  <c:v>5.96E-2</c:v>
                </c:pt>
                <c:pt idx="1623">
                  <c:v>6.1399999999999899E-2</c:v>
                </c:pt>
                <c:pt idx="1624">
                  <c:v>6.9966666666666594E-2</c:v>
                </c:pt>
                <c:pt idx="1625">
                  <c:v>4.8799999999999899E-2</c:v>
                </c:pt>
                <c:pt idx="1626">
                  <c:v>5.3939999999999898E-2</c:v>
                </c:pt>
                <c:pt idx="1627">
                  <c:v>4.6379999999999998E-2</c:v>
                </c:pt>
                <c:pt idx="1628">
                  <c:v>4.718E-2</c:v>
                </c:pt>
                <c:pt idx="1629">
                  <c:v>4.8799999999999899E-2</c:v>
                </c:pt>
                <c:pt idx="1630">
                  <c:v>4.8320000000000002E-2</c:v>
                </c:pt>
                <c:pt idx="1631">
                  <c:v>4.786E-2</c:v>
                </c:pt>
                <c:pt idx="1632">
                  <c:v>4.9299999999999997E-2</c:v>
                </c:pt>
                <c:pt idx="1633">
                  <c:v>5.0319999999999997E-2</c:v>
                </c:pt>
                <c:pt idx="1634">
                  <c:v>5.5440000000000003E-2</c:v>
                </c:pt>
                <c:pt idx="1635">
                  <c:v>5.6179999999999897E-2</c:v>
                </c:pt>
                <c:pt idx="1636">
                  <c:v>5.9360000000000003E-2</c:v>
                </c:pt>
                <c:pt idx="1637">
                  <c:v>4.8840000000000001E-2</c:v>
                </c:pt>
                <c:pt idx="1638">
                  <c:v>4.8059999999999999E-2</c:v>
                </c:pt>
                <c:pt idx="1639">
                  <c:v>5.0900000000000001E-2</c:v>
                </c:pt>
                <c:pt idx="1640">
                  <c:v>4.8480000000000002E-2</c:v>
                </c:pt>
                <c:pt idx="1641">
                  <c:v>4.9179999999999897E-2</c:v>
                </c:pt>
                <c:pt idx="1642">
                  <c:v>5.0039999999999897E-2</c:v>
                </c:pt>
                <c:pt idx="1643">
                  <c:v>4.938E-2</c:v>
                </c:pt>
                <c:pt idx="1644">
                  <c:v>4.9860000000000002E-2</c:v>
                </c:pt>
                <c:pt idx="1645">
                  <c:v>4.9500000000000002E-2</c:v>
                </c:pt>
                <c:pt idx="1646">
                  <c:v>4.9459999999999997E-2</c:v>
                </c:pt>
                <c:pt idx="1647">
                  <c:v>4.9739999999999902E-2</c:v>
                </c:pt>
                <c:pt idx="1648">
                  <c:v>4.904E-2</c:v>
                </c:pt>
                <c:pt idx="1649">
                  <c:v>4.9180000000000001E-2</c:v>
                </c:pt>
                <c:pt idx="1650">
                  <c:v>5.0079999999999902E-2</c:v>
                </c:pt>
                <c:pt idx="1651">
                  <c:v>4.9180000000000001E-2</c:v>
                </c:pt>
                <c:pt idx="1652">
                  <c:v>4.9399999999999999E-2</c:v>
                </c:pt>
                <c:pt idx="1653">
                  <c:v>4.9619999999999997E-2</c:v>
                </c:pt>
                <c:pt idx="1654">
                  <c:v>6.0919999999999898E-2</c:v>
                </c:pt>
                <c:pt idx="1655">
                  <c:v>5.7299999999999997E-2</c:v>
                </c:pt>
                <c:pt idx="1656">
                  <c:v>5.7840000000000003E-2</c:v>
                </c:pt>
                <c:pt idx="1657">
                  <c:v>5.4039999999999998E-2</c:v>
                </c:pt>
                <c:pt idx="1658">
                  <c:v>4.99E-2</c:v>
                </c:pt>
                <c:pt idx="1659">
                  <c:v>5.25199999999999E-2</c:v>
                </c:pt>
                <c:pt idx="1660">
                  <c:v>5.0520000000000002E-2</c:v>
                </c:pt>
                <c:pt idx="1661">
                  <c:v>5.0599999999999999E-2</c:v>
                </c:pt>
                <c:pt idx="1662">
                  <c:v>4.9379999999999903E-2</c:v>
                </c:pt>
                <c:pt idx="1663">
                  <c:v>4.9579999999999999E-2</c:v>
                </c:pt>
                <c:pt idx="1664">
                  <c:v>5.0559999999999897E-2</c:v>
                </c:pt>
                <c:pt idx="1665">
                  <c:v>5.0299999999999997E-2</c:v>
                </c:pt>
                <c:pt idx="1666">
                  <c:v>4.956E-2</c:v>
                </c:pt>
                <c:pt idx="1667">
                  <c:v>4.9959999999999997E-2</c:v>
                </c:pt>
                <c:pt idx="1668">
                  <c:v>5.058E-2</c:v>
                </c:pt>
                <c:pt idx="1669">
                  <c:v>4.9680000000000002E-2</c:v>
                </c:pt>
                <c:pt idx="1670">
                  <c:v>5.042E-2</c:v>
                </c:pt>
                <c:pt idx="1671">
                  <c:v>4.9520000000000002E-2</c:v>
                </c:pt>
                <c:pt idx="1672">
                  <c:v>5.0380000000000001E-2</c:v>
                </c:pt>
                <c:pt idx="1673">
                  <c:v>4.956E-2</c:v>
                </c:pt>
                <c:pt idx="1674">
                  <c:v>5.1539999999999898E-2</c:v>
                </c:pt>
                <c:pt idx="1675">
                  <c:v>5.1079999999999903E-2</c:v>
                </c:pt>
                <c:pt idx="1676">
                  <c:v>5.2019999999999997E-2</c:v>
                </c:pt>
                <c:pt idx="1677">
                  <c:v>4.99E-2</c:v>
                </c:pt>
                <c:pt idx="1678">
                  <c:v>5.0799999999999998E-2</c:v>
                </c:pt>
                <c:pt idx="1679">
                  <c:v>5.1459999999999999E-2</c:v>
                </c:pt>
                <c:pt idx="1680">
                  <c:v>5.1180000000000003E-2</c:v>
                </c:pt>
                <c:pt idx="1681">
                  <c:v>5.0939999999999999E-2</c:v>
                </c:pt>
                <c:pt idx="1682">
                  <c:v>5.3179999999999998E-2</c:v>
                </c:pt>
                <c:pt idx="1683">
                  <c:v>5.3079999999999898E-2</c:v>
                </c:pt>
                <c:pt idx="1684">
                  <c:v>5.1459999999999999E-2</c:v>
                </c:pt>
                <c:pt idx="1685">
                  <c:v>5.944E-2</c:v>
                </c:pt>
                <c:pt idx="1686">
                  <c:v>5.9659999999999901E-2</c:v>
                </c:pt>
                <c:pt idx="1687">
                  <c:v>6.028E-2</c:v>
                </c:pt>
                <c:pt idx="1688">
                  <c:v>7.102E-2</c:v>
                </c:pt>
                <c:pt idx="1689">
                  <c:v>6.5720000000000001E-2</c:v>
                </c:pt>
                <c:pt idx="1690">
                  <c:v>7.1300000000000002E-2</c:v>
                </c:pt>
                <c:pt idx="1691">
                  <c:v>6.2219999999999998E-2</c:v>
                </c:pt>
                <c:pt idx="1692">
                  <c:v>6.7140000000000005E-2</c:v>
                </c:pt>
                <c:pt idx="1693">
                  <c:v>6.2739999999999893E-2</c:v>
                </c:pt>
                <c:pt idx="1694">
                  <c:v>6.3920000000000005E-2</c:v>
                </c:pt>
                <c:pt idx="1695">
                  <c:v>6.4299999999999996E-2</c:v>
                </c:pt>
                <c:pt idx="1696">
                  <c:v>6.4299999999999996E-2</c:v>
                </c:pt>
                <c:pt idx="1697">
                  <c:v>6.3320000000000001E-2</c:v>
                </c:pt>
                <c:pt idx="1698">
                  <c:v>6.5159999999999996E-2</c:v>
                </c:pt>
                <c:pt idx="1699">
                  <c:v>6.2979999999999994E-2</c:v>
                </c:pt>
                <c:pt idx="1700">
                  <c:v>5.1639999999999998E-2</c:v>
                </c:pt>
                <c:pt idx="1701">
                  <c:v>5.2420000000000001E-2</c:v>
                </c:pt>
                <c:pt idx="1702">
                  <c:v>5.2400000000000002E-2</c:v>
                </c:pt>
                <c:pt idx="1703">
                  <c:v>5.3059999999999899E-2</c:v>
                </c:pt>
                <c:pt idx="1704">
                  <c:v>5.1039999999999898E-2</c:v>
                </c:pt>
                <c:pt idx="1705">
                  <c:v>5.3259999999999898E-2</c:v>
                </c:pt>
                <c:pt idx="1706">
                  <c:v>5.16799999999999E-2</c:v>
                </c:pt>
                <c:pt idx="1707">
                  <c:v>5.0839999999999899E-2</c:v>
                </c:pt>
                <c:pt idx="1708">
                  <c:v>5.432E-2</c:v>
                </c:pt>
                <c:pt idx="1709">
                  <c:v>5.0360000000000002E-2</c:v>
                </c:pt>
                <c:pt idx="1710">
                  <c:v>5.2200000000000003E-2</c:v>
                </c:pt>
                <c:pt idx="1711">
                  <c:v>5.2519999999999997E-2</c:v>
                </c:pt>
                <c:pt idx="1712">
                  <c:v>5.2539999999999899E-2</c:v>
                </c:pt>
                <c:pt idx="1713">
                  <c:v>5.2220000000000003E-2</c:v>
                </c:pt>
                <c:pt idx="1714">
                  <c:v>5.2040000000000003E-2</c:v>
                </c:pt>
                <c:pt idx="1715">
                  <c:v>5.262E-2</c:v>
                </c:pt>
                <c:pt idx="1716">
                  <c:v>5.2659999999999998E-2</c:v>
                </c:pt>
                <c:pt idx="1717">
                  <c:v>5.1559999999999898E-2</c:v>
                </c:pt>
                <c:pt idx="1718">
                  <c:v>5.2339999999999998E-2</c:v>
                </c:pt>
                <c:pt idx="1719">
                  <c:v>5.6439999999999997E-2</c:v>
                </c:pt>
                <c:pt idx="1720">
                  <c:v>5.2259999999999897E-2</c:v>
                </c:pt>
                <c:pt idx="1721">
                  <c:v>5.296E-2</c:v>
                </c:pt>
                <c:pt idx="1722">
                  <c:v>5.3280000000000001E-2</c:v>
                </c:pt>
                <c:pt idx="1723">
                  <c:v>5.3940000000000002E-2</c:v>
                </c:pt>
                <c:pt idx="1724">
                  <c:v>5.262E-2</c:v>
                </c:pt>
                <c:pt idx="1725">
                  <c:v>5.21799999999999E-2</c:v>
                </c:pt>
                <c:pt idx="1726">
                  <c:v>5.3499999999999902E-2</c:v>
                </c:pt>
                <c:pt idx="1727">
                  <c:v>5.3339999999999999E-2</c:v>
                </c:pt>
                <c:pt idx="1728">
                  <c:v>5.2220000000000003E-2</c:v>
                </c:pt>
                <c:pt idx="1729">
                  <c:v>5.3759999999999898E-2</c:v>
                </c:pt>
                <c:pt idx="1730">
                  <c:v>5.2499999999999998E-2</c:v>
                </c:pt>
                <c:pt idx="1731">
                  <c:v>5.2179999999999997E-2</c:v>
                </c:pt>
                <c:pt idx="1732">
                  <c:v>5.3559999999999899E-2</c:v>
                </c:pt>
                <c:pt idx="1733">
                  <c:v>6.0275000000000002E-2</c:v>
                </c:pt>
                <c:pt idx="1734">
                  <c:v>6.1199999999999997E-2</c:v>
                </c:pt>
                <c:pt idx="1735">
                  <c:v>6.1100000000000002E-2</c:v>
                </c:pt>
                <c:pt idx="1736">
                  <c:v>6.096E-2</c:v>
                </c:pt>
                <c:pt idx="1737">
                  <c:v>5.9859999999999997E-2</c:v>
                </c:pt>
                <c:pt idx="1738">
                  <c:v>5.4519999999999902E-2</c:v>
                </c:pt>
                <c:pt idx="1739">
                  <c:v>5.5820000000000002E-2</c:v>
                </c:pt>
                <c:pt idx="1740">
                  <c:v>5.4739999999999997E-2</c:v>
                </c:pt>
                <c:pt idx="1741">
                  <c:v>6.7739999999999995E-2</c:v>
                </c:pt>
                <c:pt idx="1742">
                  <c:v>6.8080000000000002E-2</c:v>
                </c:pt>
                <c:pt idx="1743">
                  <c:v>6.6400000000000001E-2</c:v>
                </c:pt>
                <c:pt idx="1744">
                  <c:v>6.6320000000000004E-2</c:v>
                </c:pt>
                <c:pt idx="1745">
                  <c:v>5.2580000000000002E-2</c:v>
                </c:pt>
                <c:pt idx="1746">
                  <c:v>5.3039999999999997E-2</c:v>
                </c:pt>
                <c:pt idx="1747">
                  <c:v>5.4199999999999998E-2</c:v>
                </c:pt>
                <c:pt idx="1748">
                  <c:v>6.5039999999999903E-2</c:v>
                </c:pt>
                <c:pt idx="1749">
                  <c:v>6.4119999999999996E-2</c:v>
                </c:pt>
                <c:pt idx="1750">
                  <c:v>5.7880000000000001E-2</c:v>
                </c:pt>
                <c:pt idx="1751">
                  <c:v>5.7880000000000001E-2</c:v>
                </c:pt>
                <c:pt idx="1752">
                  <c:v>5.364E-2</c:v>
                </c:pt>
                <c:pt idx="1753">
                  <c:v>5.398E-2</c:v>
                </c:pt>
                <c:pt idx="1754">
                  <c:v>5.4879999999999998E-2</c:v>
                </c:pt>
                <c:pt idx="1755">
                  <c:v>5.2299999999999999E-2</c:v>
                </c:pt>
                <c:pt idx="1756">
                  <c:v>5.4719999999999998E-2</c:v>
                </c:pt>
                <c:pt idx="1757">
                  <c:v>5.8659999999999997E-2</c:v>
                </c:pt>
                <c:pt idx="1758">
                  <c:v>5.5299999999999898E-2</c:v>
                </c:pt>
                <c:pt idx="1759">
                  <c:v>5.3499999999999999E-2</c:v>
                </c:pt>
                <c:pt idx="1760">
                  <c:v>5.2759999999999897E-2</c:v>
                </c:pt>
                <c:pt idx="1761">
                  <c:v>5.3079999999999898E-2</c:v>
                </c:pt>
                <c:pt idx="1762">
                  <c:v>5.5379999999999999E-2</c:v>
                </c:pt>
                <c:pt idx="1763">
                  <c:v>5.2880000000000003E-2</c:v>
                </c:pt>
                <c:pt idx="1764">
                  <c:v>5.2679999999999901E-2</c:v>
                </c:pt>
                <c:pt idx="1765">
                  <c:v>5.2080000000000001E-2</c:v>
                </c:pt>
                <c:pt idx="1766">
                  <c:v>5.3440000000000001E-2</c:v>
                </c:pt>
                <c:pt idx="1767">
                  <c:v>5.8439999999999999E-2</c:v>
                </c:pt>
                <c:pt idx="1768">
                  <c:v>5.398E-2</c:v>
                </c:pt>
                <c:pt idx="1769">
                  <c:v>5.3859999999999998E-2</c:v>
                </c:pt>
                <c:pt idx="1770">
                  <c:v>5.4479999999999897E-2</c:v>
                </c:pt>
                <c:pt idx="1771">
                  <c:v>5.3899999999999899E-2</c:v>
                </c:pt>
                <c:pt idx="1772">
                  <c:v>5.3839999999999999E-2</c:v>
                </c:pt>
                <c:pt idx="1773">
                  <c:v>5.2319999999999998E-2</c:v>
                </c:pt>
                <c:pt idx="1774">
                  <c:v>5.4559999999999997E-2</c:v>
                </c:pt>
                <c:pt idx="1775">
                  <c:v>5.3499999999999902E-2</c:v>
                </c:pt>
                <c:pt idx="1776">
                  <c:v>5.1999999999999998E-2</c:v>
                </c:pt>
                <c:pt idx="1777">
                  <c:v>5.398E-2</c:v>
                </c:pt>
                <c:pt idx="1778">
                  <c:v>5.4619999999999898E-2</c:v>
                </c:pt>
                <c:pt idx="1779">
                  <c:v>5.2159999999999998E-2</c:v>
                </c:pt>
                <c:pt idx="1780">
                  <c:v>5.4859999999999999E-2</c:v>
                </c:pt>
                <c:pt idx="1781">
                  <c:v>5.2739999999999898E-2</c:v>
                </c:pt>
                <c:pt idx="1782">
                  <c:v>5.3400000000000003E-2</c:v>
                </c:pt>
                <c:pt idx="1783">
                  <c:v>5.4019999999999999E-2</c:v>
                </c:pt>
                <c:pt idx="1784">
                  <c:v>5.3800000000000001E-2</c:v>
                </c:pt>
                <c:pt idx="1785">
                  <c:v>5.9199999999999899E-2</c:v>
                </c:pt>
                <c:pt idx="1786">
                  <c:v>5.5019999999999999E-2</c:v>
                </c:pt>
                <c:pt idx="1787">
                  <c:v>5.2740000000000002E-2</c:v>
                </c:pt>
                <c:pt idx="1788">
                  <c:v>5.3679999999999999E-2</c:v>
                </c:pt>
                <c:pt idx="1789">
                  <c:v>5.3539999999999997E-2</c:v>
                </c:pt>
                <c:pt idx="1790">
                  <c:v>5.5539999999999999E-2</c:v>
                </c:pt>
                <c:pt idx="1791">
                  <c:v>5.9939999999999903E-2</c:v>
                </c:pt>
                <c:pt idx="1792">
                  <c:v>6.3060000000000005E-2</c:v>
                </c:pt>
                <c:pt idx="1793">
                  <c:v>6.4199999999999993E-2</c:v>
                </c:pt>
                <c:pt idx="1794">
                  <c:v>5.228E-2</c:v>
                </c:pt>
                <c:pt idx="1795">
                  <c:v>5.2659999999999998E-2</c:v>
                </c:pt>
                <c:pt idx="1796">
                  <c:v>5.3099999999999897E-2</c:v>
                </c:pt>
                <c:pt idx="1797">
                  <c:v>5.3800000000000001E-2</c:v>
                </c:pt>
                <c:pt idx="1798">
                  <c:v>5.4559999999999997E-2</c:v>
                </c:pt>
                <c:pt idx="1799">
                  <c:v>5.2200000000000003E-2</c:v>
                </c:pt>
                <c:pt idx="1800">
                  <c:v>5.552E-2</c:v>
                </c:pt>
                <c:pt idx="1801">
                  <c:v>5.2499999999999998E-2</c:v>
                </c:pt>
                <c:pt idx="1802">
                  <c:v>5.2559999999999898E-2</c:v>
                </c:pt>
                <c:pt idx="1803">
                  <c:v>5.3839999999999999E-2</c:v>
                </c:pt>
                <c:pt idx="1804">
                  <c:v>5.5160000000000001E-2</c:v>
                </c:pt>
                <c:pt idx="1805">
                  <c:v>5.2659999999999998E-2</c:v>
                </c:pt>
                <c:pt idx="1806">
                  <c:v>5.3259999999999898E-2</c:v>
                </c:pt>
                <c:pt idx="1807">
                  <c:v>5.3539999999999997E-2</c:v>
                </c:pt>
                <c:pt idx="1808">
                  <c:v>5.3459999999999903E-2</c:v>
                </c:pt>
                <c:pt idx="1809">
                  <c:v>5.4559999999999997E-2</c:v>
                </c:pt>
                <c:pt idx="1810">
                  <c:v>5.2780000000000001E-2</c:v>
                </c:pt>
                <c:pt idx="1811">
                  <c:v>5.3800000000000001E-2</c:v>
                </c:pt>
                <c:pt idx="1812">
                  <c:v>5.3079999999999898E-2</c:v>
                </c:pt>
                <c:pt idx="1813">
                  <c:v>5.3539999999999997E-2</c:v>
                </c:pt>
                <c:pt idx="1814">
                  <c:v>5.3600000000000002E-2</c:v>
                </c:pt>
                <c:pt idx="1815">
                  <c:v>5.2940000000000001E-2</c:v>
                </c:pt>
                <c:pt idx="1816">
                  <c:v>5.3059999999999899E-2</c:v>
                </c:pt>
                <c:pt idx="1817">
                  <c:v>6.0419999999999897E-2</c:v>
                </c:pt>
                <c:pt idx="1818">
                  <c:v>6.3320000000000001E-2</c:v>
                </c:pt>
                <c:pt idx="1819">
                  <c:v>5.5179999999999903E-2</c:v>
                </c:pt>
                <c:pt idx="1820">
                  <c:v>5.2759999999999897E-2</c:v>
                </c:pt>
                <c:pt idx="1821">
                  <c:v>5.5239999999999997E-2</c:v>
                </c:pt>
                <c:pt idx="1822">
                  <c:v>5.5640000000000002E-2</c:v>
                </c:pt>
                <c:pt idx="1823">
                  <c:v>5.4300000000000001E-2</c:v>
                </c:pt>
                <c:pt idx="1824">
                  <c:v>5.3920000000000003E-2</c:v>
                </c:pt>
                <c:pt idx="1825">
                  <c:v>5.5039999999999999E-2</c:v>
                </c:pt>
                <c:pt idx="1826">
                  <c:v>5.4779999999999898E-2</c:v>
                </c:pt>
                <c:pt idx="1827">
                  <c:v>5.6579999999999998E-2</c:v>
                </c:pt>
                <c:pt idx="1828">
                  <c:v>5.4679999999999999E-2</c:v>
                </c:pt>
                <c:pt idx="1829">
                  <c:v>5.4579999999999997E-2</c:v>
                </c:pt>
                <c:pt idx="1830">
                  <c:v>5.4759999999999899E-2</c:v>
                </c:pt>
                <c:pt idx="1831">
                  <c:v>5.604E-2</c:v>
                </c:pt>
                <c:pt idx="1832">
                  <c:v>5.5620000000000003E-2</c:v>
                </c:pt>
                <c:pt idx="1833">
                  <c:v>5.4059999999999997E-2</c:v>
                </c:pt>
                <c:pt idx="1834">
                  <c:v>5.4300000000000001E-2</c:v>
                </c:pt>
                <c:pt idx="1835">
                  <c:v>5.5479999999999897E-2</c:v>
                </c:pt>
                <c:pt idx="1836">
                  <c:v>5.4519999999999999E-2</c:v>
                </c:pt>
                <c:pt idx="1837">
                  <c:v>6.0479999999999999E-2</c:v>
                </c:pt>
                <c:pt idx="1838">
                  <c:v>5.5120000000000002E-2</c:v>
                </c:pt>
                <c:pt idx="1839">
                  <c:v>5.4199999999999901E-2</c:v>
                </c:pt>
                <c:pt idx="1840">
                  <c:v>5.7840000000000003E-2</c:v>
                </c:pt>
                <c:pt idx="1841">
                  <c:v>5.6999999999999898E-2</c:v>
                </c:pt>
                <c:pt idx="1842">
                  <c:v>5.5879999999999999E-2</c:v>
                </c:pt>
                <c:pt idx="1843">
                  <c:v>5.688E-2</c:v>
                </c:pt>
                <c:pt idx="1844">
                  <c:v>5.8599999999999999E-2</c:v>
                </c:pt>
                <c:pt idx="1845">
                  <c:v>5.8719999999999897E-2</c:v>
                </c:pt>
                <c:pt idx="1846">
                  <c:v>5.5780000000000003E-2</c:v>
                </c:pt>
                <c:pt idx="1847">
                  <c:v>5.6799999999999899E-2</c:v>
                </c:pt>
                <c:pt idx="1848">
                  <c:v>5.5979999999999898E-2</c:v>
                </c:pt>
                <c:pt idx="1849">
                  <c:v>5.5539999999999999E-2</c:v>
                </c:pt>
                <c:pt idx="1850">
                  <c:v>5.638E-2</c:v>
                </c:pt>
                <c:pt idx="1851">
                  <c:v>5.6259999999999998E-2</c:v>
                </c:pt>
                <c:pt idx="1852">
                  <c:v>6.0600000000000001E-2</c:v>
                </c:pt>
                <c:pt idx="1853">
                  <c:v>5.8299999999999998E-2</c:v>
                </c:pt>
                <c:pt idx="1854">
                  <c:v>5.636E-2</c:v>
                </c:pt>
                <c:pt idx="1855">
                  <c:v>5.6419999999999998E-2</c:v>
                </c:pt>
                <c:pt idx="1856">
                  <c:v>5.4679999999999902E-2</c:v>
                </c:pt>
                <c:pt idx="1857">
                  <c:v>5.5739999999999998E-2</c:v>
                </c:pt>
                <c:pt idx="1858">
                  <c:v>5.5239999999999997E-2</c:v>
                </c:pt>
                <c:pt idx="1859">
                  <c:v>5.7619999999999998E-2</c:v>
                </c:pt>
                <c:pt idx="1860">
                  <c:v>5.688E-2</c:v>
                </c:pt>
                <c:pt idx="1861">
                  <c:v>5.6579999999999998E-2</c:v>
                </c:pt>
                <c:pt idx="1862">
                  <c:v>5.704E-2</c:v>
                </c:pt>
                <c:pt idx="1863">
                  <c:v>5.5899999999999998E-2</c:v>
                </c:pt>
                <c:pt idx="1864">
                  <c:v>5.6759999999999998E-2</c:v>
                </c:pt>
                <c:pt idx="1865">
                  <c:v>5.7519999999999898E-2</c:v>
                </c:pt>
                <c:pt idx="1866">
                  <c:v>6.2219999999999998E-2</c:v>
                </c:pt>
                <c:pt idx="1867">
                  <c:v>5.6259999999999998E-2</c:v>
                </c:pt>
                <c:pt idx="1868">
                  <c:v>5.6919999999999901E-2</c:v>
                </c:pt>
                <c:pt idx="1869">
                  <c:v>5.6479999999999898E-2</c:v>
                </c:pt>
                <c:pt idx="1870">
                  <c:v>5.6239999999999998E-2</c:v>
                </c:pt>
                <c:pt idx="1871">
                  <c:v>5.7160000000000002E-2</c:v>
                </c:pt>
                <c:pt idx="1872">
                  <c:v>5.8319999999999997E-2</c:v>
                </c:pt>
                <c:pt idx="1873">
                  <c:v>5.6899999999999902E-2</c:v>
                </c:pt>
                <c:pt idx="1874">
                  <c:v>5.6919999999999901E-2</c:v>
                </c:pt>
                <c:pt idx="1875">
                  <c:v>5.6599999999999998E-2</c:v>
                </c:pt>
                <c:pt idx="1876">
                  <c:v>5.6759999999999998E-2</c:v>
                </c:pt>
                <c:pt idx="1877">
                  <c:v>5.5320000000000001E-2</c:v>
                </c:pt>
                <c:pt idx="1878">
                  <c:v>5.6499999999999898E-2</c:v>
                </c:pt>
                <c:pt idx="1879">
                  <c:v>5.6279999999999997E-2</c:v>
                </c:pt>
                <c:pt idx="1880">
                  <c:v>5.71199999999999E-2</c:v>
                </c:pt>
                <c:pt idx="1881">
                  <c:v>5.6219999999999999E-2</c:v>
                </c:pt>
                <c:pt idx="1882">
                  <c:v>5.7880000000000001E-2</c:v>
                </c:pt>
                <c:pt idx="1883">
                  <c:v>5.6459999999999899E-2</c:v>
                </c:pt>
                <c:pt idx="1884">
                  <c:v>5.6640000000000003E-2</c:v>
                </c:pt>
                <c:pt idx="1885">
                  <c:v>5.8099999999999999E-2</c:v>
                </c:pt>
                <c:pt idx="1886">
                  <c:v>5.6799999999999899E-2</c:v>
                </c:pt>
                <c:pt idx="1887">
                  <c:v>5.6479999999999898E-2</c:v>
                </c:pt>
                <c:pt idx="1888">
                  <c:v>5.6599999999999998E-2</c:v>
                </c:pt>
                <c:pt idx="1889">
                  <c:v>5.9979999999999999E-2</c:v>
                </c:pt>
                <c:pt idx="1890">
                  <c:v>5.722E-2</c:v>
                </c:pt>
                <c:pt idx="1891">
                  <c:v>5.6459999999999899E-2</c:v>
                </c:pt>
                <c:pt idx="1892">
                  <c:v>5.8400000000000001E-2</c:v>
                </c:pt>
                <c:pt idx="1893">
                  <c:v>5.6919999999999998E-2</c:v>
                </c:pt>
                <c:pt idx="1894">
                  <c:v>5.8979999999999998E-2</c:v>
                </c:pt>
                <c:pt idx="1895">
                  <c:v>5.7880000000000001E-2</c:v>
                </c:pt>
                <c:pt idx="1896">
                  <c:v>5.7239999999999999E-2</c:v>
                </c:pt>
                <c:pt idx="1897">
                  <c:v>5.8959999999999999E-2</c:v>
                </c:pt>
                <c:pt idx="1898">
                  <c:v>5.8299999999999998E-2</c:v>
                </c:pt>
                <c:pt idx="1899">
                  <c:v>5.8160000000000003E-2</c:v>
                </c:pt>
                <c:pt idx="1900">
                  <c:v>5.7619999999999998E-2</c:v>
                </c:pt>
                <c:pt idx="1901">
                  <c:v>5.7439999999999998E-2</c:v>
                </c:pt>
                <c:pt idx="1902">
                  <c:v>5.62E-2</c:v>
                </c:pt>
                <c:pt idx="1903">
                  <c:v>5.808E-2</c:v>
                </c:pt>
                <c:pt idx="1904">
                  <c:v>5.8119999999999998E-2</c:v>
                </c:pt>
                <c:pt idx="1905">
                  <c:v>5.6939999999999998E-2</c:v>
                </c:pt>
                <c:pt idx="1906">
                  <c:v>5.722E-2</c:v>
                </c:pt>
                <c:pt idx="1907">
                  <c:v>5.7899999999999903E-2</c:v>
                </c:pt>
                <c:pt idx="1908">
                  <c:v>5.8919999999999903E-2</c:v>
                </c:pt>
                <c:pt idx="1909">
                  <c:v>5.7820000000000003E-2</c:v>
                </c:pt>
                <c:pt idx="1910">
                  <c:v>5.8099999999999999E-2</c:v>
                </c:pt>
                <c:pt idx="1911">
                  <c:v>5.6919999999999901E-2</c:v>
                </c:pt>
                <c:pt idx="1912">
                  <c:v>5.774E-2</c:v>
                </c:pt>
                <c:pt idx="1913">
                  <c:v>5.8019999999999898E-2</c:v>
                </c:pt>
                <c:pt idx="1914">
                  <c:v>6.2039999999999998E-2</c:v>
                </c:pt>
                <c:pt idx="1915">
                  <c:v>5.808E-2</c:v>
                </c:pt>
                <c:pt idx="1916">
                  <c:v>5.7140000000000003E-2</c:v>
                </c:pt>
                <c:pt idx="1917">
                  <c:v>5.6759999999999998E-2</c:v>
                </c:pt>
                <c:pt idx="1918">
                  <c:v>5.8319999999999997E-2</c:v>
                </c:pt>
                <c:pt idx="1919">
                  <c:v>5.8019999999999898E-2</c:v>
                </c:pt>
                <c:pt idx="1920">
                  <c:v>5.8779999999999999E-2</c:v>
                </c:pt>
                <c:pt idx="1921">
                  <c:v>5.9540000000000003E-2</c:v>
                </c:pt>
                <c:pt idx="1922">
                  <c:v>5.7779999999999998E-2</c:v>
                </c:pt>
                <c:pt idx="1923">
                  <c:v>5.9859999999999997E-2</c:v>
                </c:pt>
                <c:pt idx="1924">
                  <c:v>5.91E-2</c:v>
                </c:pt>
                <c:pt idx="1925">
                  <c:v>5.9119999999999902E-2</c:v>
                </c:pt>
                <c:pt idx="1926">
                  <c:v>5.9240000000000001E-2</c:v>
                </c:pt>
                <c:pt idx="1927">
                  <c:v>5.9040000000000002E-2</c:v>
                </c:pt>
                <c:pt idx="1928">
                  <c:v>5.7660000000000003E-2</c:v>
                </c:pt>
                <c:pt idx="1929">
                  <c:v>5.6339999999999897E-2</c:v>
                </c:pt>
                <c:pt idx="1930">
                  <c:v>6.0780000000000001E-2</c:v>
                </c:pt>
                <c:pt idx="1931">
                  <c:v>6.0179999999999997E-2</c:v>
                </c:pt>
                <c:pt idx="1932">
                  <c:v>5.9040000000000002E-2</c:v>
                </c:pt>
                <c:pt idx="1933">
                  <c:v>5.806E-2</c:v>
                </c:pt>
                <c:pt idx="1934">
                  <c:v>5.8659999999999997E-2</c:v>
                </c:pt>
                <c:pt idx="1935">
                  <c:v>5.9580000000000001E-2</c:v>
                </c:pt>
                <c:pt idx="1936">
                  <c:v>5.8659999999999997E-2</c:v>
                </c:pt>
                <c:pt idx="1937">
                  <c:v>5.756E-2</c:v>
                </c:pt>
                <c:pt idx="1938">
                  <c:v>5.9080000000000001E-2</c:v>
                </c:pt>
                <c:pt idx="1939">
                  <c:v>6.1659999999999902E-2</c:v>
                </c:pt>
                <c:pt idx="1940">
                  <c:v>6.0859999999999997E-2</c:v>
                </c:pt>
                <c:pt idx="1941">
                  <c:v>5.9319999999999998E-2</c:v>
                </c:pt>
                <c:pt idx="1942">
                  <c:v>5.6719999999999902E-2</c:v>
                </c:pt>
                <c:pt idx="1943">
                  <c:v>5.9199999999999899E-2</c:v>
                </c:pt>
                <c:pt idx="1944">
                  <c:v>5.8919999999999903E-2</c:v>
                </c:pt>
                <c:pt idx="1945">
                  <c:v>6.0760000000000002E-2</c:v>
                </c:pt>
                <c:pt idx="1946">
                  <c:v>5.9679999999999997E-2</c:v>
                </c:pt>
                <c:pt idx="1947">
                  <c:v>6.0339999999999901E-2</c:v>
                </c:pt>
                <c:pt idx="1948">
                  <c:v>6.0359999999999997E-2</c:v>
                </c:pt>
                <c:pt idx="1949">
                  <c:v>5.8659999999999997E-2</c:v>
                </c:pt>
                <c:pt idx="1950">
                  <c:v>5.9299999999999999E-2</c:v>
                </c:pt>
                <c:pt idx="1951">
                  <c:v>6.0060000000000002E-2</c:v>
                </c:pt>
                <c:pt idx="1952">
                  <c:v>0.06</c:v>
                </c:pt>
                <c:pt idx="1953">
                  <c:v>6.0440000000000001E-2</c:v>
                </c:pt>
                <c:pt idx="1954">
                  <c:v>6.1039999999999997E-2</c:v>
                </c:pt>
                <c:pt idx="1955">
                  <c:v>5.9299999999999999E-2</c:v>
                </c:pt>
                <c:pt idx="1956">
                  <c:v>6.0879999999999997E-2</c:v>
                </c:pt>
                <c:pt idx="1957">
                  <c:v>5.8799999999999998E-2</c:v>
                </c:pt>
                <c:pt idx="1958">
                  <c:v>5.8399999999999903E-2</c:v>
                </c:pt>
                <c:pt idx="1959">
                  <c:v>6.0319999999999999E-2</c:v>
                </c:pt>
                <c:pt idx="1960">
                  <c:v>6.4079999999999998E-2</c:v>
                </c:pt>
                <c:pt idx="1961">
                  <c:v>6.0019999999999997E-2</c:v>
                </c:pt>
                <c:pt idx="1962">
                  <c:v>5.8840000000000003E-2</c:v>
                </c:pt>
                <c:pt idx="1963">
                  <c:v>6.0879999999999997E-2</c:v>
                </c:pt>
                <c:pt idx="1964">
                  <c:v>6.2399999999999997E-2</c:v>
                </c:pt>
                <c:pt idx="1965">
                  <c:v>5.9220000000000002E-2</c:v>
                </c:pt>
                <c:pt idx="1966">
                  <c:v>6.08E-2</c:v>
                </c:pt>
                <c:pt idx="1967">
                  <c:v>5.9919999999999897E-2</c:v>
                </c:pt>
                <c:pt idx="1968">
                  <c:v>6.0499999999999998E-2</c:v>
                </c:pt>
                <c:pt idx="1969">
                  <c:v>5.9299999999999999E-2</c:v>
                </c:pt>
                <c:pt idx="1970">
                  <c:v>6.1159999999999999E-2</c:v>
                </c:pt>
                <c:pt idx="1971">
                  <c:v>6.0739999999999898E-2</c:v>
                </c:pt>
                <c:pt idx="1972">
                  <c:v>5.9499999999999997E-2</c:v>
                </c:pt>
                <c:pt idx="1973">
                  <c:v>6.8279999999999896E-2</c:v>
                </c:pt>
                <c:pt idx="1974">
                  <c:v>6.1879999999999998E-2</c:v>
                </c:pt>
                <c:pt idx="1975">
                  <c:v>6.3439999999999996E-2</c:v>
                </c:pt>
                <c:pt idx="1976">
                  <c:v>6.1619999999999897E-2</c:v>
                </c:pt>
                <c:pt idx="1977">
                  <c:v>6.3679999999999903E-2</c:v>
                </c:pt>
                <c:pt idx="1978">
                  <c:v>6.2579999999999997E-2</c:v>
                </c:pt>
                <c:pt idx="1979">
                  <c:v>6.2600000000000003E-2</c:v>
                </c:pt>
                <c:pt idx="1980">
                  <c:v>6.114E-2</c:v>
                </c:pt>
                <c:pt idx="1981">
                  <c:v>6.2719999999999998E-2</c:v>
                </c:pt>
                <c:pt idx="1982">
                  <c:v>6.0159999999999998E-2</c:v>
                </c:pt>
                <c:pt idx="1983">
                  <c:v>6.0919999999999898E-2</c:v>
                </c:pt>
                <c:pt idx="1984">
                  <c:v>6.2280000000000002E-2</c:v>
                </c:pt>
                <c:pt idx="1985">
                  <c:v>6.268E-2</c:v>
                </c:pt>
                <c:pt idx="1986">
                  <c:v>6.1499999999999999E-2</c:v>
                </c:pt>
                <c:pt idx="1987">
                  <c:v>6.5420000000000006E-2</c:v>
                </c:pt>
                <c:pt idx="1988">
                  <c:v>6.2619999999999995E-2</c:v>
                </c:pt>
                <c:pt idx="1989">
                  <c:v>5.9979999999999901E-2</c:v>
                </c:pt>
                <c:pt idx="1990">
                  <c:v>6.0479999999999999E-2</c:v>
                </c:pt>
                <c:pt idx="1991">
                  <c:v>6.0879999999999997E-2</c:v>
                </c:pt>
                <c:pt idx="1992">
                  <c:v>6.2199999999999998E-2</c:v>
                </c:pt>
                <c:pt idx="1993">
                  <c:v>6.1600000000000002E-2</c:v>
                </c:pt>
                <c:pt idx="1994">
                  <c:v>6.1619999999999897E-2</c:v>
                </c:pt>
                <c:pt idx="1995">
                  <c:v>6.2019999999999999E-2</c:v>
                </c:pt>
                <c:pt idx="1996">
                  <c:v>6.268E-2</c:v>
                </c:pt>
                <c:pt idx="1997">
                  <c:v>6.2219999999999998E-2</c:v>
                </c:pt>
                <c:pt idx="1998">
                  <c:v>6.1280000000000001E-2</c:v>
                </c:pt>
                <c:pt idx="1999">
                  <c:v>6.0339999999999901E-2</c:v>
                </c:pt>
                <c:pt idx="2000">
                  <c:v>6.2820000000000001E-2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80656"/>
        <c:axId val="456179480"/>
      </c:lineChart>
      <c:catAx>
        <c:axId val="45618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179480"/>
        <c:crosses val="autoZero"/>
        <c:auto val="1"/>
        <c:lblAlgn val="ctr"/>
        <c:lblOffset val="100"/>
        <c:noMultiLvlLbl val="0"/>
      </c:catAx>
      <c:valAx>
        <c:axId val="45617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1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11</xdr:row>
      <xdr:rowOff>121920</xdr:rowOff>
    </xdr:from>
    <xdr:to>
      <xdr:col>26</xdr:col>
      <xdr:colOff>38100</xdr:colOff>
      <xdr:row>38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</xdr:rowOff>
    </xdr:from>
    <xdr:to>
      <xdr:col>26</xdr:col>
      <xdr:colOff>53340</xdr:colOff>
      <xdr:row>67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Z11"/>
  <sheetViews>
    <sheetView tabSelected="1" topLeftCell="A44" workbookViewId="0">
      <selection activeCell="N71" sqref="N71"/>
    </sheetView>
  </sheetViews>
  <sheetFormatPr defaultRowHeight="14.4" x14ac:dyDescent="0.3"/>
  <sheetData>
    <row r="1" spans="1:2002" x14ac:dyDescent="0.3">
      <c r="A1" t="s">
        <v>0</v>
      </c>
      <c r="B1">
        <v>2.664E-2</v>
      </c>
      <c r="C1">
        <v>0</v>
      </c>
      <c r="D1">
        <v>1.2E-4</v>
      </c>
      <c r="E1" s="1">
        <v>8.0000000000000007E-5</v>
      </c>
      <c r="F1">
        <v>1.2E-4</v>
      </c>
      <c r="G1">
        <v>1E-4</v>
      </c>
      <c r="H1">
        <v>1.75E-4</v>
      </c>
      <c r="I1">
        <v>1.75E-4</v>
      </c>
      <c r="J1">
        <v>2.0000000000000001E-4</v>
      </c>
      <c r="K1">
        <v>3.3999999999999899E-4</v>
      </c>
      <c r="L1">
        <v>3.2499999999999999E-4</v>
      </c>
      <c r="M1">
        <v>3.7500000000000001E-4</v>
      </c>
      <c r="N1">
        <v>3.7500000000000001E-4</v>
      </c>
      <c r="O1">
        <v>5.8E-4</v>
      </c>
      <c r="P1">
        <v>5.9999999999999995E-4</v>
      </c>
      <c r="Q1">
        <v>6.7499999999999895E-4</v>
      </c>
      <c r="R1">
        <v>7.5000000000000002E-4</v>
      </c>
      <c r="S1">
        <v>9.2000000000000003E-4</v>
      </c>
      <c r="T1">
        <v>1.0999999999999901E-3</v>
      </c>
      <c r="U1">
        <v>1.16E-3</v>
      </c>
      <c r="V1">
        <v>1.2799999999999899E-3</v>
      </c>
      <c r="W1">
        <v>1.4599999999999999E-3</v>
      </c>
      <c r="X1">
        <v>1.225E-3</v>
      </c>
      <c r="Y1">
        <v>1.725E-3</v>
      </c>
      <c r="Z1">
        <v>1.8599999999999899E-3</v>
      </c>
      <c r="AA1">
        <v>1.9400000000000001E-3</v>
      </c>
      <c r="AB1">
        <v>2.14E-3</v>
      </c>
      <c r="AC1">
        <v>2.0400000000000001E-3</v>
      </c>
      <c r="AD1">
        <v>2.3799999999999902E-3</v>
      </c>
      <c r="AE1">
        <v>2.4199999999999998E-3</v>
      </c>
      <c r="AF1">
        <v>2.8399999999999901E-3</v>
      </c>
      <c r="AG1">
        <v>2.9399999999999999E-3</v>
      </c>
      <c r="AH1">
        <v>3.0599999999999998E-3</v>
      </c>
      <c r="AI1">
        <v>3.1599999999999901E-3</v>
      </c>
      <c r="AJ1">
        <v>3.3400000000000001E-3</v>
      </c>
      <c r="AK1">
        <v>3.6999999999999902E-3</v>
      </c>
      <c r="AL1">
        <v>3.7199999999999898E-3</v>
      </c>
      <c r="AM1">
        <v>4.1200000000000004E-3</v>
      </c>
      <c r="AN1">
        <v>4.3E-3</v>
      </c>
      <c r="AO1">
        <v>4.28E-3</v>
      </c>
      <c r="AP1">
        <v>4.6600000000000001E-3</v>
      </c>
      <c r="AQ1">
        <v>5.1399999999999996E-3</v>
      </c>
      <c r="AR1">
        <v>5.6600000000000001E-3</v>
      </c>
      <c r="AS1">
        <v>5.09999999999999E-3</v>
      </c>
      <c r="AT1">
        <v>5.4199999999999899E-3</v>
      </c>
      <c r="AU1">
        <v>6.0400000000000002E-3</v>
      </c>
      <c r="AV1">
        <v>6.1799999999999997E-3</v>
      </c>
      <c r="AW1">
        <v>6.1199999999999996E-3</v>
      </c>
      <c r="AX1">
        <v>6.3799999999999898E-3</v>
      </c>
      <c r="AY1">
        <v>6.9999999999999897E-3</v>
      </c>
      <c r="AZ1">
        <v>7.0000000000000001E-3</v>
      </c>
      <c r="BA1">
        <v>7.41999999999999E-3</v>
      </c>
      <c r="BB1">
        <v>7.5599999999999999E-3</v>
      </c>
      <c r="BC1">
        <v>8.0199999999999994E-3</v>
      </c>
      <c r="BD1">
        <v>8.4200000000000004E-3</v>
      </c>
      <c r="BE1">
        <v>8.3999999999999995E-3</v>
      </c>
      <c r="BF1">
        <v>8.5000000000000006E-3</v>
      </c>
      <c r="BG1">
        <v>9.0799999999999995E-3</v>
      </c>
      <c r="BH1">
        <v>9.1800000000000007E-3</v>
      </c>
      <c r="BI1">
        <v>9.6599999999999898E-3</v>
      </c>
      <c r="BJ1">
        <v>9.6249999999999999E-3</v>
      </c>
      <c r="BK1">
        <v>1.0319999999999999E-2</v>
      </c>
      <c r="BL1">
        <v>1.044E-2</v>
      </c>
      <c r="BM1">
        <v>1.086E-2</v>
      </c>
      <c r="BN1">
        <v>1.1220000000000001E-2</v>
      </c>
      <c r="BO1">
        <v>1.11799999999999E-2</v>
      </c>
      <c r="BP1">
        <v>1.206E-2</v>
      </c>
      <c r="BQ1">
        <v>1.1939999999999999E-2</v>
      </c>
      <c r="BR1">
        <v>1.286E-2</v>
      </c>
      <c r="BS1">
        <v>1.2460000000000001E-2</v>
      </c>
      <c r="BT1">
        <v>1.2919999999999999E-2</v>
      </c>
      <c r="BU1">
        <v>1.404E-2</v>
      </c>
      <c r="BV1">
        <v>1.4019999999999999E-2</v>
      </c>
      <c r="BW1">
        <v>1.45999999999999E-2</v>
      </c>
      <c r="BX1">
        <v>1.4919999999999999E-2</v>
      </c>
      <c r="BY1">
        <v>1.512E-2</v>
      </c>
      <c r="BZ1">
        <v>1.5159999999999899E-2</v>
      </c>
      <c r="CA1">
        <v>1.61599999999999E-2</v>
      </c>
      <c r="CB1">
        <v>1.652E-2</v>
      </c>
      <c r="CC1">
        <v>1.7080000000000001E-2</v>
      </c>
      <c r="CD1">
        <v>1.6999999999999901E-2</v>
      </c>
      <c r="CE1">
        <v>1.7940000000000001E-2</v>
      </c>
      <c r="CF1">
        <v>1.8339999999999999E-2</v>
      </c>
      <c r="CG1">
        <v>1.7319999999999999E-2</v>
      </c>
      <c r="CH1">
        <v>1.9259999999999999E-2</v>
      </c>
      <c r="CI1">
        <v>1.992E-2</v>
      </c>
      <c r="CJ1">
        <v>1.98199999999999E-2</v>
      </c>
      <c r="CK1">
        <v>2.128E-2</v>
      </c>
      <c r="CL1">
        <v>2.0219999999999998E-2</v>
      </c>
      <c r="CM1">
        <v>2.0539999999999999E-2</v>
      </c>
      <c r="CN1">
        <v>2.2439999999999901E-2</v>
      </c>
      <c r="CO1">
        <v>2.1579999999999998E-2</v>
      </c>
      <c r="CP1">
        <v>2.2700000000000001E-2</v>
      </c>
      <c r="CQ1">
        <v>2.2179999999999998E-2</v>
      </c>
      <c r="CR1">
        <v>2.3140000000000001E-2</v>
      </c>
      <c r="CS1">
        <v>2.3640000000000001E-2</v>
      </c>
      <c r="CT1">
        <v>2.33999999999999E-2</v>
      </c>
      <c r="CU1">
        <v>2.5000000000000001E-2</v>
      </c>
      <c r="CV1">
        <v>2.4719999999999999E-2</v>
      </c>
      <c r="CW1">
        <v>2.6859999999999998E-2</v>
      </c>
      <c r="CX1">
        <v>2.6519999999999998E-2</v>
      </c>
      <c r="CY1">
        <v>2.5839999999999998E-2</v>
      </c>
      <c r="CZ1">
        <v>2.724E-2</v>
      </c>
      <c r="DA1">
        <v>2.8799999999999999E-2</v>
      </c>
      <c r="DB1">
        <v>2.8899999999999999E-2</v>
      </c>
      <c r="DC1">
        <v>2.8920000000000001E-2</v>
      </c>
      <c r="DD1">
        <v>2.9100000000000001E-2</v>
      </c>
      <c r="DE1">
        <v>3.0499999999999999E-2</v>
      </c>
      <c r="DF1">
        <v>3.1800000000000002E-2</v>
      </c>
      <c r="DG1">
        <v>3.2140000000000002E-2</v>
      </c>
      <c r="DH1">
        <v>3.134E-2</v>
      </c>
      <c r="DI1">
        <v>3.3180000000000001E-2</v>
      </c>
      <c r="DJ1">
        <v>3.2239999999999998E-2</v>
      </c>
      <c r="DK1">
        <v>3.27E-2</v>
      </c>
      <c r="DL1">
        <v>3.4259999999999999E-2</v>
      </c>
      <c r="DM1">
        <v>3.304E-2</v>
      </c>
      <c r="DN1">
        <v>3.5119999999999998E-2</v>
      </c>
      <c r="DO1">
        <v>3.5359999999999898E-2</v>
      </c>
      <c r="DP1">
        <v>3.5920000000000001E-2</v>
      </c>
      <c r="DQ1">
        <v>3.5400000000000001E-2</v>
      </c>
      <c r="DR1">
        <v>3.5959999999999999E-2</v>
      </c>
      <c r="DS1">
        <v>3.6479999999999999E-2</v>
      </c>
      <c r="DT1">
        <v>3.7659999999999999E-2</v>
      </c>
      <c r="DU1">
        <v>3.8899999999999997E-2</v>
      </c>
      <c r="DV1">
        <v>3.7559999999999899E-2</v>
      </c>
      <c r="DW1">
        <v>4.1139999999999899E-2</v>
      </c>
      <c r="DX1">
        <v>4.122E-2</v>
      </c>
      <c r="DY1">
        <v>4.3400000000000001E-2</v>
      </c>
      <c r="DZ1">
        <v>4.2020000000000002E-2</v>
      </c>
      <c r="EA1">
        <v>4.1739999999999999E-2</v>
      </c>
      <c r="EB1">
        <v>4.1599999999999998E-2</v>
      </c>
      <c r="EC1">
        <v>4.6579999999999899E-2</v>
      </c>
      <c r="ED1">
        <v>4.4560000000000002E-2</v>
      </c>
      <c r="EE1">
        <v>4.3159999999999997E-2</v>
      </c>
      <c r="EF1">
        <v>4.6920000000000003E-2</v>
      </c>
      <c r="EG1">
        <v>4.6120000000000001E-2</v>
      </c>
      <c r="EH1">
        <v>4.7099999999999899E-2</v>
      </c>
      <c r="EI1">
        <v>4.8379999999999999E-2</v>
      </c>
      <c r="EJ1">
        <v>4.854E-2</v>
      </c>
      <c r="EK1">
        <v>4.956E-2</v>
      </c>
      <c r="EL1">
        <v>5.0720000000000001E-2</v>
      </c>
      <c r="EM1">
        <v>5.0839999999999899E-2</v>
      </c>
      <c r="EN1">
        <v>4.9820000000000003E-2</v>
      </c>
      <c r="EO1">
        <v>5.1519999999999899E-2</v>
      </c>
      <c r="EP1">
        <v>5.1720000000000002E-2</v>
      </c>
      <c r="EQ1">
        <v>5.3699999999999998E-2</v>
      </c>
      <c r="ER1">
        <v>5.5059999999999998E-2</v>
      </c>
      <c r="ES1">
        <v>5.5379999999999999E-2</v>
      </c>
      <c r="ET1">
        <v>5.364E-2</v>
      </c>
      <c r="EU1">
        <v>5.5959999999999899E-2</v>
      </c>
      <c r="EV1">
        <v>5.586E-2</v>
      </c>
      <c r="EW1">
        <v>5.8099999999999999E-2</v>
      </c>
      <c r="EX1">
        <v>5.8399999999999903E-2</v>
      </c>
      <c r="EY1">
        <v>6.13E-2</v>
      </c>
      <c r="EZ1">
        <v>6.5600000000000006E-2</v>
      </c>
      <c r="FA1">
        <v>5.9299999999999999E-2</v>
      </c>
      <c r="FB1">
        <v>6.1260000000000002E-2</v>
      </c>
      <c r="FC1">
        <v>6.2419999999999899E-2</v>
      </c>
      <c r="FD1">
        <v>6.1139999999999903E-2</v>
      </c>
      <c r="FE1">
        <v>6.4699999999999994E-2</v>
      </c>
      <c r="FF1">
        <v>6.5159999999999996E-2</v>
      </c>
      <c r="FG1">
        <v>6.4360000000000001E-2</v>
      </c>
      <c r="FH1">
        <v>6.4420000000000005E-2</v>
      </c>
      <c r="FI1">
        <v>6.5640000000000004E-2</v>
      </c>
      <c r="FJ1">
        <v>6.8779999999999994E-2</v>
      </c>
      <c r="FK1">
        <v>6.744E-2</v>
      </c>
      <c r="FL1">
        <v>6.8720000000000003E-2</v>
      </c>
      <c r="FM1">
        <v>7.1319999999999995E-2</v>
      </c>
      <c r="FN1">
        <v>6.9759999999999905E-2</v>
      </c>
      <c r="FO1">
        <v>7.1779999999999997E-2</v>
      </c>
      <c r="FP1">
        <v>7.0980000000000001E-2</v>
      </c>
      <c r="FQ1">
        <v>7.3480000000000004E-2</v>
      </c>
      <c r="FR1">
        <v>7.4039999999999995E-2</v>
      </c>
      <c r="FS1">
        <v>7.4259999999999896E-2</v>
      </c>
      <c r="FT1">
        <v>7.6539999999999997E-2</v>
      </c>
      <c r="FU1">
        <v>7.6740000000000003E-2</v>
      </c>
      <c r="FV1">
        <v>7.9939999999999997E-2</v>
      </c>
      <c r="FW1">
        <v>8.0659999999999996E-2</v>
      </c>
      <c r="FX1">
        <v>7.9699999999999993E-2</v>
      </c>
      <c r="FY1">
        <v>8.4099999999999994E-2</v>
      </c>
      <c r="FZ1">
        <v>7.9599999999999893E-2</v>
      </c>
      <c r="GA1">
        <v>8.4080000000000002E-2</v>
      </c>
      <c r="GB1">
        <v>8.0920000000000006E-2</v>
      </c>
      <c r="GC1">
        <v>8.4659999999999999E-2</v>
      </c>
      <c r="GD1">
        <v>8.1360000000000002E-2</v>
      </c>
      <c r="GE1">
        <v>8.7299999999999905E-2</v>
      </c>
      <c r="GF1">
        <v>8.6279999999999996E-2</v>
      </c>
      <c r="GG1">
        <v>9.1919999999999905E-2</v>
      </c>
      <c r="GH1">
        <v>9.4619999999999996E-2</v>
      </c>
      <c r="GI1">
        <v>8.8859999999999995E-2</v>
      </c>
      <c r="GJ1">
        <v>9.1840000000000005E-2</v>
      </c>
      <c r="GK1">
        <v>9.0599999999999903E-2</v>
      </c>
      <c r="GL1">
        <v>9.3520000000000006E-2</v>
      </c>
      <c r="GM1">
        <v>0.100939999999999</v>
      </c>
      <c r="GN1">
        <v>9.1219999999999996E-2</v>
      </c>
      <c r="GO1">
        <v>9.5600000000000004E-2</v>
      </c>
      <c r="GP1">
        <v>0.10199999999999999</v>
      </c>
      <c r="GQ1">
        <v>9.5200000000000007E-2</v>
      </c>
      <c r="GR1">
        <v>9.5000000000000001E-2</v>
      </c>
      <c r="GS1">
        <v>9.6659999999999996E-2</v>
      </c>
      <c r="GT1">
        <v>9.8400000000000001E-2</v>
      </c>
      <c r="GU1">
        <v>0.105919999999999</v>
      </c>
      <c r="GV1">
        <v>9.9779999999999994E-2</v>
      </c>
      <c r="GW1">
        <v>0.10016</v>
      </c>
      <c r="GX1">
        <v>0.10416</v>
      </c>
      <c r="GY1">
        <v>0.10489999999999999</v>
      </c>
      <c r="GZ1">
        <v>0.105519999999999</v>
      </c>
      <c r="HA1">
        <v>0.10406</v>
      </c>
      <c r="HB1">
        <v>0.10629999999999901</v>
      </c>
      <c r="HC1">
        <v>0.106519999999999</v>
      </c>
      <c r="HD1">
        <v>0.10842</v>
      </c>
      <c r="HE1">
        <v>0.1137</v>
      </c>
      <c r="HF1">
        <v>0.1145</v>
      </c>
      <c r="HG1">
        <v>0.11302</v>
      </c>
      <c r="HH1">
        <v>0.11246</v>
      </c>
      <c r="HI1">
        <v>0.11276</v>
      </c>
      <c r="HJ1">
        <v>0.11355999999999999</v>
      </c>
      <c r="HK1">
        <v>0.114359999999999</v>
      </c>
      <c r="HL1">
        <v>0.11532000000000001</v>
      </c>
      <c r="HM1">
        <v>0.1196</v>
      </c>
      <c r="HN1">
        <v>0.11992</v>
      </c>
      <c r="HO1">
        <v>0.122059999999999</v>
      </c>
      <c r="HP1">
        <v>0.11916</v>
      </c>
      <c r="HQ1">
        <v>0.12165999999999901</v>
      </c>
      <c r="HR1">
        <v>0.12411999999999999</v>
      </c>
      <c r="HS1">
        <v>0.12386</v>
      </c>
      <c r="HT1">
        <v>0.12639999999999901</v>
      </c>
      <c r="HU1">
        <v>0.12939999999999999</v>
      </c>
      <c r="HV1">
        <v>0.12916</v>
      </c>
      <c r="HW1">
        <v>0.13161999999999999</v>
      </c>
      <c r="HX1">
        <v>0.12903999999999999</v>
      </c>
      <c r="HY1">
        <v>0.12986</v>
      </c>
      <c r="HZ1">
        <v>0.13428000000000001</v>
      </c>
      <c r="IA1">
        <v>0.12984000000000001</v>
      </c>
      <c r="IB1">
        <v>0.1331</v>
      </c>
      <c r="IC1">
        <v>0.13474</v>
      </c>
      <c r="ID1">
        <v>0.16889999999999999</v>
      </c>
      <c r="IE1">
        <v>0.13832</v>
      </c>
      <c r="IF1">
        <v>0.13925999999999999</v>
      </c>
      <c r="IG1">
        <v>0.14182</v>
      </c>
      <c r="IH1">
        <v>0.13833999999999999</v>
      </c>
      <c r="II1">
        <v>0.13778000000000001</v>
      </c>
      <c r="IJ1">
        <v>0.14368</v>
      </c>
      <c r="IK1">
        <v>0.15231999999999901</v>
      </c>
      <c r="IL1">
        <v>0.14723999999999901</v>
      </c>
      <c r="IM1">
        <v>0.14494000000000001</v>
      </c>
      <c r="IN1">
        <v>0.14474000000000001</v>
      </c>
      <c r="IO1">
        <v>0.14712</v>
      </c>
      <c r="IP1">
        <v>0.15282000000000001</v>
      </c>
      <c r="IQ1">
        <v>0.15073999999999901</v>
      </c>
      <c r="IR1">
        <v>0.15465999999999999</v>
      </c>
      <c r="IS1">
        <v>0.15185999999999999</v>
      </c>
      <c r="IT1">
        <v>0.15570000000000001</v>
      </c>
      <c r="IU1">
        <v>0.15451999999999999</v>
      </c>
      <c r="IV1">
        <v>0.16003999999999999</v>
      </c>
      <c r="IW1">
        <v>0.15789999999999901</v>
      </c>
      <c r="IX1">
        <v>0.16138</v>
      </c>
      <c r="IY1">
        <v>0.15625999999999901</v>
      </c>
      <c r="IZ1">
        <v>0.16381999999999999</v>
      </c>
      <c r="JA1">
        <v>0.16217999999999999</v>
      </c>
      <c r="JB1">
        <v>0.16461999999999999</v>
      </c>
      <c r="JC1">
        <v>0.16466</v>
      </c>
      <c r="JD1">
        <v>0.17212</v>
      </c>
      <c r="JE1">
        <v>0.1638</v>
      </c>
      <c r="JF1">
        <v>0.16985999999999901</v>
      </c>
      <c r="JG1">
        <v>0.16961999999999999</v>
      </c>
      <c r="JH1">
        <v>0.17197999999999999</v>
      </c>
      <c r="JI1">
        <v>0.1767</v>
      </c>
      <c r="JJ1">
        <v>0.17563999999999899</v>
      </c>
      <c r="JK1">
        <v>0.17791999999999999</v>
      </c>
      <c r="JL1">
        <v>0.175979999999999</v>
      </c>
      <c r="JM1">
        <v>0.1799</v>
      </c>
      <c r="JN1">
        <v>0.18179999999999999</v>
      </c>
      <c r="JO1">
        <v>0.18274000000000001</v>
      </c>
      <c r="JP1">
        <v>0.18088000000000001</v>
      </c>
      <c r="JQ1">
        <v>0.18487999999999999</v>
      </c>
      <c r="JR1">
        <v>0.18415999999999999</v>
      </c>
      <c r="JS1">
        <v>0.18333333333333299</v>
      </c>
      <c r="JT1">
        <v>0.20632500000000001</v>
      </c>
      <c r="JU1">
        <v>0.19929999999999901</v>
      </c>
      <c r="JV1">
        <v>0.20205999999999999</v>
      </c>
      <c r="JW1">
        <v>0.20082</v>
      </c>
      <c r="JX1">
        <v>0.19696</v>
      </c>
      <c r="JY1">
        <v>0.19828000000000001</v>
      </c>
      <c r="JZ1">
        <v>0.20049999999999901</v>
      </c>
      <c r="KA1">
        <v>0.19439999999999999</v>
      </c>
      <c r="KB1">
        <v>0.242199999999999</v>
      </c>
      <c r="KC1">
        <v>0.22644999999999901</v>
      </c>
      <c r="KD1">
        <v>0.19941999999999999</v>
      </c>
      <c r="KE1">
        <v>0.23266000000000001</v>
      </c>
      <c r="KF1">
        <v>0.25846000000000002</v>
      </c>
      <c r="KG1">
        <v>0.21163999999999999</v>
      </c>
      <c r="KH1">
        <v>0.20579999999999901</v>
      </c>
      <c r="KI1">
        <v>0.20654</v>
      </c>
      <c r="KJ1">
        <v>0.20987999999999901</v>
      </c>
      <c r="KK1">
        <v>0.21451999999999999</v>
      </c>
      <c r="KL1">
        <v>0.21201999999999999</v>
      </c>
      <c r="KM1">
        <v>0.21376000000000001</v>
      </c>
      <c r="KN1">
        <v>0.21845999999999999</v>
      </c>
      <c r="KO1">
        <v>0.21451999999999999</v>
      </c>
      <c r="KP1">
        <v>0.21736</v>
      </c>
      <c r="KQ1">
        <v>0.21876000000000001</v>
      </c>
      <c r="KR1">
        <v>0.22054000000000001</v>
      </c>
      <c r="KS1">
        <v>0.22203999999999999</v>
      </c>
      <c r="KT1">
        <v>0.225599999999999</v>
      </c>
      <c r="KU1">
        <v>0.23458000000000001</v>
      </c>
      <c r="KV1">
        <v>0.26082</v>
      </c>
      <c r="KW1">
        <v>0.24596000000000001</v>
      </c>
      <c r="KX1">
        <v>0.26444000000000001</v>
      </c>
      <c r="KY1">
        <v>0.23178000000000001</v>
      </c>
      <c r="KZ1">
        <v>0.23358000000000001</v>
      </c>
      <c r="LA1">
        <v>0.23593999999999901</v>
      </c>
      <c r="LB1">
        <v>0.23899999999999999</v>
      </c>
      <c r="LC1">
        <v>0.23837999999999901</v>
      </c>
      <c r="LD1">
        <v>0.23196</v>
      </c>
      <c r="LE1">
        <v>0.237259999999999</v>
      </c>
      <c r="LF1">
        <v>0.237759999999999</v>
      </c>
      <c r="LG1">
        <v>0.29504000000000002</v>
      </c>
      <c r="LH1">
        <v>0.30286000000000002</v>
      </c>
      <c r="LI1">
        <v>0.30537999999999998</v>
      </c>
      <c r="LJ1">
        <v>0.30399999999999999</v>
      </c>
      <c r="LK1">
        <v>0.31294</v>
      </c>
      <c r="LL1">
        <v>0.30813999999999903</v>
      </c>
      <c r="LM1">
        <v>0.32399999999999901</v>
      </c>
      <c r="LN1">
        <v>0.31719999999999998</v>
      </c>
      <c r="LO1">
        <v>0.315719999999999</v>
      </c>
      <c r="LP1">
        <v>0.32557999999999998</v>
      </c>
      <c r="LQ1">
        <v>0.33267999999999998</v>
      </c>
      <c r="LR1">
        <v>0.3301</v>
      </c>
      <c r="LS1">
        <v>0.33632000000000001</v>
      </c>
      <c r="LT1">
        <v>0.37078</v>
      </c>
      <c r="LU1">
        <v>0.34277999999999997</v>
      </c>
      <c r="LV1">
        <v>0.33184000000000002</v>
      </c>
      <c r="LW1">
        <v>0.34401999999999999</v>
      </c>
      <c r="LX1">
        <v>0.32768000000000003</v>
      </c>
      <c r="LY1">
        <v>0.29004000000000002</v>
      </c>
      <c r="LZ1">
        <v>0.28627999999999998</v>
      </c>
      <c r="MA1">
        <v>0.29771999999999998</v>
      </c>
      <c r="MB1">
        <v>0.28436</v>
      </c>
      <c r="MC1">
        <v>0.28843999999999997</v>
      </c>
      <c r="MD1">
        <v>0.28132000000000001</v>
      </c>
      <c r="ME1">
        <v>0.28567999999999999</v>
      </c>
      <c r="MF1">
        <v>0.34419999999999901</v>
      </c>
      <c r="MG1">
        <v>0.36026000000000002</v>
      </c>
      <c r="MH1">
        <v>0.35733999999999999</v>
      </c>
      <c r="MI1">
        <v>0.32157999999999998</v>
      </c>
      <c r="MJ1">
        <v>0.29393999999999998</v>
      </c>
      <c r="MK1">
        <v>0.29881999999999997</v>
      </c>
      <c r="ML1">
        <v>0.29507999999999901</v>
      </c>
      <c r="MM1">
        <v>0.31672</v>
      </c>
      <c r="MN1">
        <v>0.352299999999999</v>
      </c>
      <c r="MO1">
        <v>0.30887999999999999</v>
      </c>
      <c r="MP1">
        <v>0.30168</v>
      </c>
      <c r="MQ1">
        <v>0.30706</v>
      </c>
      <c r="MR1">
        <v>0.299459999999999</v>
      </c>
      <c r="MS1">
        <v>0.32184000000000001</v>
      </c>
      <c r="MT1">
        <v>0.30740000000000001</v>
      </c>
      <c r="MU1">
        <v>0.32763999999999999</v>
      </c>
      <c r="MV1">
        <v>0.31485999999999997</v>
      </c>
      <c r="MW1">
        <v>0.31019999999999998</v>
      </c>
      <c r="MX1">
        <v>0.32269999999999999</v>
      </c>
      <c r="MY1">
        <v>0.32361999999999902</v>
      </c>
      <c r="MZ1">
        <v>0.31206</v>
      </c>
      <c r="NA1">
        <v>0.31608000000000003</v>
      </c>
      <c r="NB1">
        <v>0.33399999999999902</v>
      </c>
      <c r="NC1">
        <v>0.324099999999999</v>
      </c>
      <c r="ND1">
        <v>0.32496000000000003</v>
      </c>
      <c r="NE1">
        <v>0.32179999999999997</v>
      </c>
      <c r="NF1">
        <v>0.32785999999999998</v>
      </c>
      <c r="NG1">
        <v>0.38235999999999998</v>
      </c>
      <c r="NH1">
        <v>0.42246</v>
      </c>
      <c r="NI1">
        <v>0.35486000000000001</v>
      </c>
      <c r="NJ1">
        <v>0.33915999999999902</v>
      </c>
      <c r="NK1">
        <v>0.32913999999999999</v>
      </c>
      <c r="NL1">
        <v>0.33449999999999902</v>
      </c>
      <c r="NM1">
        <v>0.34764</v>
      </c>
      <c r="NN1">
        <v>0.36093999999999998</v>
      </c>
      <c r="NO1">
        <v>0.37124000000000001</v>
      </c>
      <c r="NP1">
        <v>0.35671999999999998</v>
      </c>
      <c r="NQ1">
        <v>0.33995999999999998</v>
      </c>
      <c r="NR1">
        <v>0.33638000000000001</v>
      </c>
      <c r="NS1">
        <v>0.34703999999999902</v>
      </c>
      <c r="NT1">
        <v>0.35089999999999999</v>
      </c>
      <c r="NU1">
        <v>0.34808</v>
      </c>
      <c r="NV1">
        <v>0.35217999999999999</v>
      </c>
      <c r="NW1">
        <v>0.35598000000000002</v>
      </c>
      <c r="NX1">
        <v>0.36208000000000001</v>
      </c>
      <c r="NY1">
        <v>0.35308</v>
      </c>
      <c r="NZ1">
        <v>0.36025999999999903</v>
      </c>
      <c r="OA1">
        <v>0.36486000000000002</v>
      </c>
      <c r="OB1">
        <v>0.35711999999999999</v>
      </c>
      <c r="OC1">
        <v>0.36736000000000002</v>
      </c>
      <c r="OD1">
        <v>0.36386000000000002</v>
      </c>
      <c r="OE1">
        <v>0.37268000000000001</v>
      </c>
      <c r="OF1">
        <v>0.36637999999999998</v>
      </c>
      <c r="OG1">
        <v>0.3805</v>
      </c>
      <c r="OH1">
        <v>0.37</v>
      </c>
      <c r="OI1">
        <v>0.37946000000000002</v>
      </c>
      <c r="OJ1">
        <v>0.37489999999999901</v>
      </c>
      <c r="OK1">
        <v>0.38131999999999999</v>
      </c>
      <c r="OL1">
        <v>0.37537999999999999</v>
      </c>
      <c r="OM1">
        <v>0.38595999999999903</v>
      </c>
      <c r="ON1">
        <v>0.38078000000000001</v>
      </c>
      <c r="OO1">
        <v>0.41186</v>
      </c>
      <c r="OP1">
        <v>0.39617999999999998</v>
      </c>
      <c r="OQ1">
        <v>0.39498</v>
      </c>
      <c r="OR1">
        <v>0.39188000000000001</v>
      </c>
      <c r="OS1">
        <v>0.39263999999999999</v>
      </c>
      <c r="OT1">
        <v>0.39311999999999903</v>
      </c>
      <c r="OU1">
        <v>0.40205999999999997</v>
      </c>
      <c r="OV1">
        <v>0.40905999999999898</v>
      </c>
      <c r="OW1">
        <v>0.39738000000000001</v>
      </c>
      <c r="OX1">
        <v>0.40748000000000001</v>
      </c>
      <c r="OY1">
        <v>0.40977999999999898</v>
      </c>
      <c r="OZ1">
        <v>0.40831999999999902</v>
      </c>
      <c r="PA1">
        <v>0.41782000000000002</v>
      </c>
      <c r="PB1">
        <v>0.40587999999999902</v>
      </c>
      <c r="PC1">
        <v>0.41783999999999999</v>
      </c>
      <c r="PD1">
        <v>0.41520000000000001</v>
      </c>
      <c r="PE1">
        <v>0.42235999999999901</v>
      </c>
      <c r="PF1">
        <v>0.44553999999999999</v>
      </c>
      <c r="PG1">
        <v>0.42537999999999998</v>
      </c>
      <c r="PH1">
        <v>0.42243999999999998</v>
      </c>
      <c r="PI1">
        <v>0.44469999999999998</v>
      </c>
      <c r="PJ1">
        <v>0.49997999999999998</v>
      </c>
      <c r="PK1">
        <v>0.46034000000000003</v>
      </c>
      <c r="PL1">
        <v>0.43966</v>
      </c>
      <c r="PM1">
        <v>0.44913999999999998</v>
      </c>
      <c r="PN1">
        <v>0.44600000000000001</v>
      </c>
      <c r="PO1">
        <v>0.45434000000000002</v>
      </c>
      <c r="PP1">
        <v>0.58074000000000003</v>
      </c>
      <c r="PQ1">
        <v>0.50012000000000001</v>
      </c>
      <c r="PR1">
        <v>0.55462500000000003</v>
      </c>
      <c r="PS1">
        <v>0.47855999999999999</v>
      </c>
      <c r="PT1">
        <v>0.51222000000000001</v>
      </c>
      <c r="PU1">
        <v>0.58484000000000003</v>
      </c>
      <c r="PV1">
        <v>0.58609999999999995</v>
      </c>
      <c r="PW1">
        <v>0.54735999999999996</v>
      </c>
      <c r="PX1">
        <v>0.47116000000000002</v>
      </c>
      <c r="PY1">
        <v>0.47245999999999999</v>
      </c>
      <c r="PZ1">
        <v>0.47377999999999998</v>
      </c>
      <c r="QA1">
        <v>0.46183999999999997</v>
      </c>
      <c r="QB1">
        <v>0.55093999999999999</v>
      </c>
      <c r="QC1">
        <v>0.60553999999999997</v>
      </c>
      <c r="QD1">
        <v>0.52005999999999997</v>
      </c>
      <c r="QE1">
        <v>0.552399999999999</v>
      </c>
      <c r="QF1">
        <v>0.62953999999999999</v>
      </c>
      <c r="QG1">
        <v>0.69843999999999995</v>
      </c>
      <c r="QH1">
        <v>0.69019999999999904</v>
      </c>
      <c r="QI1">
        <v>0.53732500000000005</v>
      </c>
      <c r="QJ1">
        <v>0.48902000000000001</v>
      </c>
      <c r="QK1">
        <v>0.488399999999999</v>
      </c>
      <c r="QL1">
        <v>0.48369999999999902</v>
      </c>
      <c r="QM1">
        <v>0.70977999999999997</v>
      </c>
      <c r="QN1">
        <v>0.80652000000000001</v>
      </c>
      <c r="QO1">
        <v>0.53985000000000005</v>
      </c>
      <c r="QP1">
        <v>0.66786000000000001</v>
      </c>
      <c r="QQ1">
        <v>0.50165999999999999</v>
      </c>
      <c r="QR1">
        <v>0.50261999999999996</v>
      </c>
      <c r="QS1">
        <v>0.51149999999999995</v>
      </c>
      <c r="QT1">
        <v>0.65</v>
      </c>
      <c r="QU1">
        <v>0.64944000000000002</v>
      </c>
      <c r="QV1">
        <v>0.5252</v>
      </c>
      <c r="QW1">
        <v>0.59621999999999997</v>
      </c>
      <c r="QX1">
        <v>0.6552</v>
      </c>
      <c r="QY1">
        <v>0.53315999999999997</v>
      </c>
      <c r="QZ1">
        <v>0.51256000000000002</v>
      </c>
      <c r="RA1">
        <v>0.52035999999999905</v>
      </c>
      <c r="RB1">
        <v>0.51744000000000001</v>
      </c>
      <c r="RC1">
        <v>0.52771999999999997</v>
      </c>
      <c r="RD1">
        <v>0.53164</v>
      </c>
      <c r="RE1">
        <v>0.54779999999999995</v>
      </c>
      <c r="RF1">
        <v>0.53115999999999997</v>
      </c>
      <c r="RG1">
        <v>0.52739999999999998</v>
      </c>
      <c r="RH1">
        <v>0.54299999999999904</v>
      </c>
      <c r="RI1">
        <v>0.53715999999999997</v>
      </c>
      <c r="RJ1">
        <v>0.55167999999999995</v>
      </c>
      <c r="RK1">
        <v>0.59125999999999901</v>
      </c>
      <c r="RL1">
        <v>0.68357999999999997</v>
      </c>
      <c r="RM1">
        <v>0.57679999999999998</v>
      </c>
      <c r="RN1">
        <v>0.72333999999999998</v>
      </c>
      <c r="RO1">
        <v>0.65171999999999897</v>
      </c>
      <c r="RP1">
        <v>0.5544</v>
      </c>
      <c r="RQ1">
        <v>0.55915999999999999</v>
      </c>
      <c r="RR1">
        <v>0.55647999999999997</v>
      </c>
      <c r="RS1">
        <v>0.56155999999999995</v>
      </c>
      <c r="RT1">
        <v>0.57362000000000002</v>
      </c>
      <c r="RU1">
        <v>0.6825</v>
      </c>
      <c r="RV1">
        <v>0.61406000000000005</v>
      </c>
      <c r="RW1">
        <v>0.57623999999999997</v>
      </c>
      <c r="RX1">
        <v>0.56272</v>
      </c>
      <c r="RY1">
        <v>0.56645999999999996</v>
      </c>
      <c r="RZ1">
        <v>0.58723999999999998</v>
      </c>
      <c r="SA1">
        <v>0.75763999999999898</v>
      </c>
      <c r="SB1">
        <v>0.76729999999999998</v>
      </c>
      <c r="SC1">
        <v>0.75751999999999997</v>
      </c>
      <c r="SD1">
        <v>0.68484</v>
      </c>
      <c r="SE1">
        <v>0.64745999999999904</v>
      </c>
      <c r="SF1">
        <v>0.62231999999999998</v>
      </c>
      <c r="SG1">
        <v>0.60053999999999996</v>
      </c>
      <c r="SH1">
        <v>0.60762000000000005</v>
      </c>
      <c r="SI1">
        <v>0.58943999999999996</v>
      </c>
      <c r="SJ1">
        <v>0.61224000000000001</v>
      </c>
      <c r="SK1">
        <v>0.60477999999999899</v>
      </c>
      <c r="SL1">
        <v>0.60018000000000005</v>
      </c>
      <c r="SM1">
        <v>0.61536000000000002</v>
      </c>
      <c r="SN1">
        <v>0.62485999999999997</v>
      </c>
      <c r="SO1">
        <v>0.68435999999999997</v>
      </c>
      <c r="SP1">
        <v>0.75223999999999902</v>
      </c>
      <c r="SQ1">
        <v>0.62151999999999996</v>
      </c>
      <c r="SR1">
        <v>0.71208000000000005</v>
      </c>
      <c r="SS1">
        <v>0.62770000000000004</v>
      </c>
      <c r="ST1">
        <v>0.64126000000000005</v>
      </c>
      <c r="SU1">
        <v>0.65915999999999997</v>
      </c>
      <c r="SV1">
        <v>0.62622</v>
      </c>
      <c r="SW1">
        <v>0.63003999999999905</v>
      </c>
      <c r="SX1">
        <v>0.62411999999999901</v>
      </c>
      <c r="SY1">
        <v>0.65781999999999996</v>
      </c>
      <c r="SZ1">
        <v>0.712919999999999</v>
      </c>
      <c r="TA1">
        <v>0.67515999999999998</v>
      </c>
      <c r="TB1">
        <v>0.66052</v>
      </c>
      <c r="TC1">
        <v>0.64361999999999997</v>
      </c>
      <c r="TD1">
        <v>0.68371999999999999</v>
      </c>
      <c r="TE1">
        <v>0.66899999999999904</v>
      </c>
      <c r="TF1">
        <v>0.64971999999999996</v>
      </c>
      <c r="TG1">
        <v>0.65990000000000004</v>
      </c>
      <c r="TH1">
        <v>0.68230000000000002</v>
      </c>
      <c r="TI1">
        <v>0.71963999999999995</v>
      </c>
      <c r="TJ1">
        <v>0.86975999999999998</v>
      </c>
      <c r="TK1">
        <v>0.75478000000000001</v>
      </c>
      <c r="TL1">
        <v>0.68947999999999998</v>
      </c>
      <c r="TM1">
        <v>0.92757999999999896</v>
      </c>
      <c r="TN1">
        <v>0.70701999999999898</v>
      </c>
      <c r="TO1">
        <v>0.72595999999999905</v>
      </c>
      <c r="TP1">
        <v>0.66975999999999902</v>
      </c>
      <c r="TQ1">
        <v>0.70599999999999996</v>
      </c>
      <c r="TR1">
        <v>0.71921999999999997</v>
      </c>
      <c r="TS1">
        <v>0.6895</v>
      </c>
      <c r="TT1">
        <v>0.70457999999999998</v>
      </c>
      <c r="TU1">
        <v>0.69266000000000005</v>
      </c>
      <c r="TV1">
        <v>0.70599999999999996</v>
      </c>
      <c r="TW1">
        <v>0.69949999999999901</v>
      </c>
      <c r="TX1">
        <v>0.71155999999999997</v>
      </c>
      <c r="TY1">
        <v>0.70198000000000005</v>
      </c>
      <c r="TZ1">
        <v>0.71709999999999996</v>
      </c>
      <c r="UA1">
        <v>0.73977999999999999</v>
      </c>
      <c r="UB1">
        <v>0.83338000000000001</v>
      </c>
      <c r="UC1">
        <v>0.82950000000000002</v>
      </c>
      <c r="UD1">
        <v>0.86305999999999905</v>
      </c>
      <c r="UE1">
        <v>0.70730000000000004</v>
      </c>
      <c r="UF1">
        <v>0.73797999999999997</v>
      </c>
      <c r="UG1">
        <v>0.93997999999999904</v>
      </c>
      <c r="UH1">
        <v>0.83782000000000001</v>
      </c>
      <c r="UI1">
        <v>0.81355999999999995</v>
      </c>
      <c r="UJ1">
        <v>0.84565999999999997</v>
      </c>
      <c r="UK1">
        <v>0.73736000000000002</v>
      </c>
      <c r="UL1">
        <v>0.74692000000000003</v>
      </c>
      <c r="UM1">
        <v>0.73643999999999998</v>
      </c>
      <c r="UN1">
        <v>0.75953999999999899</v>
      </c>
      <c r="UO1">
        <v>0.93281999999999998</v>
      </c>
      <c r="UP1">
        <v>0.98225999999999902</v>
      </c>
      <c r="UQ1">
        <v>0.98657499999999998</v>
      </c>
      <c r="UR1">
        <v>1.024575</v>
      </c>
      <c r="US1">
        <v>0.95442000000000005</v>
      </c>
      <c r="UT1">
        <v>0.95618000000000003</v>
      </c>
      <c r="UU1">
        <v>0.95467999999999997</v>
      </c>
      <c r="UV1">
        <v>1.0525199999999999</v>
      </c>
      <c r="UW1">
        <v>0.85228000000000004</v>
      </c>
      <c r="UX1">
        <v>0.77081999999999995</v>
      </c>
      <c r="UY1">
        <v>0.78205999999999998</v>
      </c>
      <c r="UZ1">
        <v>0.77778000000000003</v>
      </c>
      <c r="VA1">
        <v>0.76473999999999998</v>
      </c>
      <c r="VB1">
        <v>0.79593999999999998</v>
      </c>
      <c r="VC1">
        <v>0.83391999999999999</v>
      </c>
      <c r="VD1">
        <v>1.0382199999999999</v>
      </c>
      <c r="VE1">
        <v>0.85475999999999996</v>
      </c>
      <c r="VF1">
        <v>0.80059999999999998</v>
      </c>
      <c r="VG1">
        <v>0.80559999999999998</v>
      </c>
      <c r="VH1">
        <v>0.80998000000000003</v>
      </c>
      <c r="VI1">
        <v>0.81059999999999999</v>
      </c>
      <c r="VJ1">
        <v>0.8327</v>
      </c>
      <c r="VK1">
        <v>1.08212</v>
      </c>
      <c r="VL1">
        <v>1.0556999999999901</v>
      </c>
      <c r="VM1">
        <v>1.0599000000000001</v>
      </c>
      <c r="VN1">
        <v>1.0394000000000001</v>
      </c>
      <c r="VO1">
        <v>1.0138799999999999</v>
      </c>
      <c r="VP1">
        <v>0.93569999999999998</v>
      </c>
      <c r="VQ1">
        <v>0.91127999999999998</v>
      </c>
      <c r="VR1">
        <v>0.80501999999999996</v>
      </c>
      <c r="VS1">
        <v>0.83582000000000001</v>
      </c>
      <c r="VT1">
        <v>0.82731999999999895</v>
      </c>
      <c r="VU1">
        <v>0.85843999999999998</v>
      </c>
      <c r="VV1">
        <v>0.83997999999999995</v>
      </c>
      <c r="VW1">
        <v>0.86483999999999905</v>
      </c>
      <c r="VX1">
        <v>0.87953999999999999</v>
      </c>
      <c r="VY1">
        <v>1.13808</v>
      </c>
      <c r="VZ1">
        <v>1.10099999999999</v>
      </c>
      <c r="WA1">
        <v>1.12866</v>
      </c>
      <c r="WB1">
        <v>1.0108200000000001</v>
      </c>
      <c r="WC1">
        <v>0.97150000000000003</v>
      </c>
      <c r="WD1">
        <v>0.85097999999999996</v>
      </c>
      <c r="WE1">
        <v>0.87373999999999996</v>
      </c>
      <c r="WF1">
        <v>0.87222</v>
      </c>
      <c r="WG1">
        <v>0.88907999999999998</v>
      </c>
      <c r="WH1">
        <v>0.905859999999999</v>
      </c>
      <c r="WI1">
        <v>0.90154000000000001</v>
      </c>
      <c r="WJ1">
        <v>0.86717999999999995</v>
      </c>
      <c r="WK1">
        <v>0.88081999999999905</v>
      </c>
      <c r="WL1">
        <v>0.88756000000000002</v>
      </c>
      <c r="WM1">
        <v>0.88741999999999999</v>
      </c>
      <c r="WN1">
        <v>0.89293999999999996</v>
      </c>
      <c r="WO1">
        <v>0.88016000000000005</v>
      </c>
      <c r="WP1">
        <v>0.89711999999999903</v>
      </c>
      <c r="WQ1">
        <v>0.93393999999999999</v>
      </c>
      <c r="WR1">
        <v>0.95145999999999997</v>
      </c>
      <c r="WS1">
        <v>0.93810000000000004</v>
      </c>
      <c r="WT1">
        <v>0.92252000000000001</v>
      </c>
      <c r="WU1">
        <v>0.92254000000000003</v>
      </c>
      <c r="WV1">
        <v>0.92612000000000005</v>
      </c>
      <c r="WW1">
        <v>1.0236000000000001</v>
      </c>
      <c r="WX1">
        <v>1.00712</v>
      </c>
      <c r="WY1">
        <v>1.12348</v>
      </c>
      <c r="WZ1">
        <v>1.02444</v>
      </c>
      <c r="XA1">
        <v>0.95779999999999998</v>
      </c>
      <c r="XB1">
        <v>0.94530000000000003</v>
      </c>
      <c r="XC1">
        <v>1.0159199999999999</v>
      </c>
      <c r="XD1">
        <v>0.93579999999999997</v>
      </c>
      <c r="XE1">
        <v>0.95853999999999995</v>
      </c>
      <c r="XF1">
        <v>0.957039999999999</v>
      </c>
      <c r="XG1">
        <v>0.94057999999999997</v>
      </c>
      <c r="XH1">
        <v>0.96355999999999997</v>
      </c>
      <c r="XI1">
        <v>0.97409999999999997</v>
      </c>
      <c r="XJ1">
        <v>0.96221999999999996</v>
      </c>
      <c r="XK1">
        <v>0.95053999999999905</v>
      </c>
      <c r="XL1">
        <v>0.97772000000000003</v>
      </c>
      <c r="XM1">
        <v>0.97014</v>
      </c>
      <c r="XN1">
        <v>0.99073999999999995</v>
      </c>
      <c r="XO1">
        <v>0.97853999999999997</v>
      </c>
      <c r="XP1">
        <v>0.98477999999999999</v>
      </c>
      <c r="XQ1">
        <v>0.98253999999999997</v>
      </c>
      <c r="XR1">
        <v>0.97419999999999995</v>
      </c>
      <c r="XS1">
        <v>0.98617999999999895</v>
      </c>
      <c r="XT1">
        <v>0.97371999999999903</v>
      </c>
      <c r="XU1">
        <v>1.00068</v>
      </c>
      <c r="XV1">
        <v>1.01888</v>
      </c>
      <c r="XW1">
        <v>0.97937999999999903</v>
      </c>
      <c r="XX1">
        <v>0.99185999999999996</v>
      </c>
      <c r="XY1">
        <v>1.0026200000000001</v>
      </c>
      <c r="XZ1">
        <v>1.0139400000000001</v>
      </c>
      <c r="YA1">
        <v>1.00484</v>
      </c>
      <c r="YB1">
        <v>1.0302800000000001</v>
      </c>
      <c r="YC1">
        <v>1.01575999999999</v>
      </c>
      <c r="YD1">
        <v>1.0112000000000001</v>
      </c>
      <c r="YE1">
        <v>1.2459</v>
      </c>
      <c r="YF1">
        <v>1.06948</v>
      </c>
      <c r="YG1">
        <v>1.0365800000000001</v>
      </c>
      <c r="YH1">
        <v>1.03677999999999</v>
      </c>
      <c r="YI1">
        <v>1.3037799999999999</v>
      </c>
      <c r="YJ1">
        <v>1.0478999999999901</v>
      </c>
      <c r="YK1">
        <v>1.0458399999999901</v>
      </c>
      <c r="YL1">
        <v>1.06436</v>
      </c>
      <c r="YM1">
        <v>1.0681400000000001</v>
      </c>
      <c r="YN1">
        <v>1.0729200000000001</v>
      </c>
      <c r="YO1">
        <v>1.05094</v>
      </c>
      <c r="YP1">
        <v>1.0771200000000001</v>
      </c>
      <c r="YQ1">
        <v>1.2055</v>
      </c>
      <c r="YR1">
        <v>1.29572</v>
      </c>
      <c r="YS1">
        <v>1.0725199999999999</v>
      </c>
      <c r="YT1">
        <v>1.0779799999999999</v>
      </c>
      <c r="YU1">
        <v>1.0715399999999999</v>
      </c>
      <c r="YV1">
        <v>1.0692200000000001</v>
      </c>
      <c r="YW1">
        <v>1.08466</v>
      </c>
      <c r="YX1">
        <v>1.09303999999999</v>
      </c>
      <c r="YY1">
        <v>1.08138</v>
      </c>
      <c r="YZ1">
        <v>1.1051800000000001</v>
      </c>
      <c r="ZA1">
        <v>1.10538</v>
      </c>
      <c r="ZB1">
        <v>1.30328</v>
      </c>
      <c r="ZC1">
        <v>1.56382</v>
      </c>
      <c r="ZD1">
        <v>1.1347799999999999</v>
      </c>
      <c r="ZE1">
        <v>1.14812</v>
      </c>
      <c r="ZF1">
        <v>1.1354599999999999</v>
      </c>
      <c r="ZG1">
        <v>1.12032</v>
      </c>
      <c r="ZH1">
        <v>1.1321999999999901</v>
      </c>
      <c r="ZI1">
        <v>1.1311599999999999</v>
      </c>
      <c r="ZJ1">
        <v>1.1125</v>
      </c>
      <c r="ZK1">
        <v>1.1465399999999999</v>
      </c>
      <c r="ZL1">
        <v>1.1329800000000001</v>
      </c>
      <c r="ZM1">
        <v>1.1532199999999899</v>
      </c>
      <c r="ZN1">
        <v>1.1613</v>
      </c>
      <c r="ZO1">
        <v>1.13778</v>
      </c>
      <c r="ZP1">
        <v>1.16774</v>
      </c>
      <c r="ZQ1">
        <v>1.143</v>
      </c>
      <c r="ZR1">
        <v>1.16252</v>
      </c>
      <c r="ZS1">
        <v>1.1473599999999999</v>
      </c>
      <c r="ZT1">
        <v>1.3206799999999901</v>
      </c>
      <c r="ZU1">
        <v>1.37158</v>
      </c>
      <c r="ZV1">
        <v>1.3407199999999999</v>
      </c>
      <c r="ZW1">
        <v>1.3175399999999899</v>
      </c>
      <c r="ZX1">
        <v>1.25342</v>
      </c>
      <c r="ZY1">
        <v>1.40106</v>
      </c>
      <c r="ZZ1">
        <v>1.1809000000000001</v>
      </c>
      <c r="AAA1">
        <v>1.1684600000000001</v>
      </c>
      <c r="AAB1">
        <v>1.2627999999999999</v>
      </c>
      <c r="AAC1">
        <v>1.27884</v>
      </c>
      <c r="AAD1">
        <v>1.2835000000000001</v>
      </c>
      <c r="AAE1">
        <v>1.4942200000000001</v>
      </c>
      <c r="AAF1">
        <v>1.3170999999999999</v>
      </c>
      <c r="AAG1">
        <v>1.19614</v>
      </c>
      <c r="AAH1">
        <v>1.2934600000000001</v>
      </c>
      <c r="AAI1">
        <v>1.44716</v>
      </c>
      <c r="AAJ1">
        <v>1.38154</v>
      </c>
      <c r="AAK1">
        <v>1.2422200000000001</v>
      </c>
      <c r="AAL1">
        <v>1.2294399999999901</v>
      </c>
      <c r="AAM1">
        <v>1.2349399999999999</v>
      </c>
      <c r="AAN1">
        <v>1.2110000000000001</v>
      </c>
      <c r="AAO1">
        <v>1.39476</v>
      </c>
      <c r="AAP1">
        <v>1.6466499999999999</v>
      </c>
      <c r="AAQ1">
        <v>1.3594999999999999</v>
      </c>
      <c r="AAR1">
        <v>1.30708</v>
      </c>
      <c r="AAS1">
        <v>1.2555000000000001</v>
      </c>
      <c r="AAT1">
        <v>1.2844</v>
      </c>
      <c r="AAU1">
        <v>1.5040199999999999</v>
      </c>
      <c r="AAV1">
        <v>1.3347199999999999</v>
      </c>
      <c r="AAW1">
        <v>1.3549199999999999</v>
      </c>
      <c r="AAX1">
        <v>1.3687799999999899</v>
      </c>
      <c r="AAY1">
        <v>1.4073599999999999</v>
      </c>
      <c r="AAZ1">
        <v>1.3805799999999999</v>
      </c>
      <c r="ABA1">
        <v>1.35338</v>
      </c>
      <c r="ABB1">
        <v>1.3152999999999999</v>
      </c>
      <c r="ABC1">
        <v>1.37774</v>
      </c>
      <c r="ABD1">
        <v>1.2914000000000001</v>
      </c>
      <c r="ABE1">
        <v>1.4599</v>
      </c>
      <c r="ABF1">
        <v>1.40466</v>
      </c>
      <c r="ABG1">
        <v>1.3873199999999899</v>
      </c>
      <c r="ABH1">
        <v>1.3572599999999999</v>
      </c>
      <c r="ABI1">
        <v>1.2939799999999999</v>
      </c>
      <c r="ABJ1">
        <v>1.3269199999999901</v>
      </c>
      <c r="ABK1">
        <v>1.2997399999999999</v>
      </c>
      <c r="ABL1">
        <v>1.3124400000000001</v>
      </c>
      <c r="ABM1">
        <v>1.3701399999999999</v>
      </c>
      <c r="ABN1">
        <v>1.3159799999999999</v>
      </c>
      <c r="ABO1">
        <v>1.3203400000000001</v>
      </c>
      <c r="ABP1">
        <v>1.3452999999999999</v>
      </c>
      <c r="ABQ1">
        <v>1.36816</v>
      </c>
      <c r="ABR1">
        <v>1.32274</v>
      </c>
      <c r="ABS1">
        <v>1.5894200000000001</v>
      </c>
      <c r="ABT1">
        <v>1.4182399999999999</v>
      </c>
      <c r="ABU1">
        <v>1.53677999999999</v>
      </c>
      <c r="ABV1">
        <v>1.4370400000000001</v>
      </c>
      <c r="ABW1">
        <v>1.3725400000000001</v>
      </c>
      <c r="ABX1">
        <v>1.3995</v>
      </c>
      <c r="ABY1">
        <v>1.3511</v>
      </c>
      <c r="ABZ1">
        <v>1.3524799999999999</v>
      </c>
      <c r="ACA1">
        <v>1.3717600000000001</v>
      </c>
      <c r="ACB1">
        <v>1.4736400000000001</v>
      </c>
      <c r="ACC1">
        <v>1.39774</v>
      </c>
      <c r="ACD1">
        <v>1.39636</v>
      </c>
      <c r="ACE1">
        <v>1.34728</v>
      </c>
      <c r="ACF1">
        <v>1.3807399999999901</v>
      </c>
      <c r="ACG1">
        <v>1.40126</v>
      </c>
      <c r="ACH1">
        <v>1.3737600000000001</v>
      </c>
      <c r="ACI1">
        <v>1.3936999999999999</v>
      </c>
      <c r="ACJ1">
        <v>1.3718399999999999</v>
      </c>
      <c r="ACK1">
        <v>1.4173800000000001</v>
      </c>
      <c r="ACL1">
        <v>1.5675599999999901</v>
      </c>
      <c r="ACM1">
        <v>1.5351999999999999</v>
      </c>
      <c r="ACN1">
        <v>1.4154199999999999</v>
      </c>
      <c r="ACO1">
        <v>1.42686</v>
      </c>
      <c r="ACP1">
        <v>1.4228999999999901</v>
      </c>
      <c r="ACQ1">
        <v>1.42109999999999</v>
      </c>
      <c r="ACR1">
        <v>1.42672</v>
      </c>
      <c r="ACS1">
        <v>1.4258599999999999</v>
      </c>
      <c r="ACT1">
        <v>1.43228</v>
      </c>
      <c r="ACU1">
        <v>1.4255</v>
      </c>
      <c r="ACV1">
        <v>1.49254</v>
      </c>
      <c r="ACW1">
        <v>1.44384</v>
      </c>
      <c r="ACX1">
        <v>1.4436</v>
      </c>
      <c r="ACY1">
        <v>1.42099999999999</v>
      </c>
      <c r="ACZ1">
        <v>1.4660599999999999</v>
      </c>
      <c r="ADA1">
        <v>1.4791799999999999</v>
      </c>
      <c r="ADB1">
        <v>1.47054</v>
      </c>
      <c r="ADC1">
        <v>1.44848</v>
      </c>
      <c r="ADD1">
        <v>1.47257999999999</v>
      </c>
      <c r="ADE1">
        <v>1.4618199999999999</v>
      </c>
      <c r="ADF1">
        <v>1.46712</v>
      </c>
      <c r="ADG1">
        <v>1.4809600000000001</v>
      </c>
      <c r="ADH1">
        <v>1.4812399999999999</v>
      </c>
      <c r="ADI1">
        <v>1.48488</v>
      </c>
      <c r="ADJ1">
        <v>1.49736</v>
      </c>
      <c r="ADK1">
        <v>1.55381999999999</v>
      </c>
      <c r="ADL1">
        <v>1.58957999999999</v>
      </c>
      <c r="ADM1">
        <v>1.6530400000000001</v>
      </c>
      <c r="ADN1">
        <v>1.5827</v>
      </c>
      <c r="ADO1">
        <v>1.52488</v>
      </c>
      <c r="ADP1">
        <v>1.63402</v>
      </c>
      <c r="ADQ1">
        <v>1.53226</v>
      </c>
      <c r="ADR1">
        <v>1.5223199999999999</v>
      </c>
      <c r="ADS1">
        <v>1.51556</v>
      </c>
      <c r="ADT1">
        <v>1.5333600000000001</v>
      </c>
      <c r="ADU1">
        <v>1.54616</v>
      </c>
      <c r="ADV1">
        <v>1.54664</v>
      </c>
      <c r="ADW1">
        <v>1.53542</v>
      </c>
      <c r="ADX1">
        <v>1.5672600000000001</v>
      </c>
      <c r="ADY1">
        <v>1.5702</v>
      </c>
      <c r="ADZ1">
        <v>1.5718799999999999</v>
      </c>
      <c r="AEA1">
        <v>1.5470199999999901</v>
      </c>
      <c r="AEB1">
        <v>1.5726599999999999</v>
      </c>
      <c r="AEC1">
        <v>1.5542799999999899</v>
      </c>
      <c r="AED1">
        <v>1.55606</v>
      </c>
      <c r="AEE1">
        <v>1.58412</v>
      </c>
      <c r="AEF1">
        <v>1.7703599999999899</v>
      </c>
      <c r="AEG1">
        <v>1.7405599999999899</v>
      </c>
      <c r="AEH1">
        <v>1.61011999999999</v>
      </c>
      <c r="AEI1">
        <v>1.6307199999999999</v>
      </c>
      <c r="AEJ1">
        <v>1.63524</v>
      </c>
      <c r="AEK1">
        <v>1.8144400000000001</v>
      </c>
      <c r="AEL1">
        <v>1.8521399999999999</v>
      </c>
      <c r="AEM1">
        <v>1.68866</v>
      </c>
      <c r="AEN1">
        <v>1.9273199999999999</v>
      </c>
      <c r="AEO1">
        <v>1.6534599999999899</v>
      </c>
      <c r="AEP1">
        <v>1.63988</v>
      </c>
      <c r="AEQ1">
        <v>1.6184999999999901</v>
      </c>
      <c r="AER1">
        <v>1.6063400000000001</v>
      </c>
      <c r="AES1">
        <v>1.6460999999999999</v>
      </c>
      <c r="AET1">
        <v>1.65004</v>
      </c>
      <c r="AEU1">
        <v>1.6448399999999901</v>
      </c>
      <c r="AEV1">
        <v>1.6488799999999899</v>
      </c>
      <c r="AEW1">
        <v>1.6774199999999999</v>
      </c>
      <c r="AEX1">
        <v>1.6423399999999999</v>
      </c>
      <c r="AEY1">
        <v>1.8858999999999999</v>
      </c>
      <c r="AEZ1">
        <v>1.66934</v>
      </c>
      <c r="AFA1">
        <v>1.67666</v>
      </c>
      <c r="AFB1">
        <v>1.6681999999999999</v>
      </c>
      <c r="AFC1">
        <v>1.6821199999999901</v>
      </c>
      <c r="AFD1">
        <v>1.70895999999999</v>
      </c>
      <c r="AFE1">
        <v>1.7342</v>
      </c>
      <c r="AFF1">
        <v>1.6969799999999999</v>
      </c>
      <c r="AFG1">
        <v>1.75362</v>
      </c>
      <c r="AFH1">
        <v>1.7705199999999901</v>
      </c>
      <c r="AFI1">
        <v>1.7858000000000001</v>
      </c>
      <c r="AFJ1">
        <v>1.79924999999999</v>
      </c>
      <c r="AFK1">
        <v>1.8407199999999999</v>
      </c>
      <c r="AFL1">
        <v>1.78152</v>
      </c>
      <c r="AFM1">
        <v>1.8658600000000001</v>
      </c>
      <c r="AFN1">
        <v>1.784</v>
      </c>
      <c r="AFO1">
        <v>1.75414</v>
      </c>
      <c r="AFP1">
        <v>1.78396</v>
      </c>
      <c r="AFQ1">
        <v>1.74908</v>
      </c>
      <c r="AFR1">
        <v>1.7495799999999999</v>
      </c>
      <c r="AFS1">
        <v>1.73794</v>
      </c>
      <c r="AFT1">
        <v>1.7411799999999999</v>
      </c>
      <c r="AFU1">
        <v>1.7669600000000001</v>
      </c>
      <c r="AFV1">
        <v>1.766</v>
      </c>
      <c r="AFW1">
        <v>1.7693399999999999</v>
      </c>
      <c r="AFX1">
        <v>1.76606</v>
      </c>
      <c r="AFY1">
        <v>1.89089999999999</v>
      </c>
      <c r="AFZ1">
        <v>2.0175399999999999</v>
      </c>
      <c r="AGA1">
        <v>1.7966200000000001</v>
      </c>
      <c r="AGB1">
        <v>1.8191199999999901</v>
      </c>
      <c r="AGC1">
        <v>1.9295599999999999</v>
      </c>
      <c r="AGD1">
        <v>1.8420999999999901</v>
      </c>
      <c r="AGE1">
        <v>1.88012</v>
      </c>
      <c r="AGF1">
        <v>2.0854999999999899</v>
      </c>
      <c r="AGG1">
        <v>1.85069999999999</v>
      </c>
      <c r="AGH1">
        <v>1.9268799999999999</v>
      </c>
      <c r="AGI1">
        <v>1.8219000000000001</v>
      </c>
      <c r="AGJ1">
        <v>1.8313199999999901</v>
      </c>
      <c r="AGK1">
        <v>2.0769199999999999</v>
      </c>
      <c r="AGL1">
        <v>1.8445399999999901</v>
      </c>
      <c r="AGM1">
        <v>1.8322799999999999</v>
      </c>
      <c r="AGN1">
        <v>1.9117599999999999</v>
      </c>
      <c r="AGO1">
        <v>2.09782</v>
      </c>
      <c r="AGP1">
        <v>1.8493599999999999</v>
      </c>
      <c r="AGQ1">
        <v>1.8465799999999899</v>
      </c>
      <c r="AGR1">
        <v>1.85964</v>
      </c>
      <c r="AGS1">
        <v>1.8597399999999999</v>
      </c>
      <c r="AGT1">
        <v>1.94091999999999</v>
      </c>
      <c r="AGU1">
        <v>1.86992</v>
      </c>
      <c r="AGV1">
        <v>2.16134</v>
      </c>
      <c r="AGW1">
        <v>1.88554</v>
      </c>
      <c r="AGX1">
        <v>1.8793599999999899</v>
      </c>
      <c r="AGY1">
        <v>2.0481199999999999</v>
      </c>
      <c r="AGZ1">
        <v>2.2004600000000001</v>
      </c>
      <c r="AHA1">
        <v>2.41501999999999</v>
      </c>
      <c r="AHB1">
        <v>2.5576999999999899</v>
      </c>
      <c r="AHC1">
        <v>2.5563400000000001</v>
      </c>
      <c r="AHD1">
        <v>2.3085200000000001</v>
      </c>
      <c r="AHE1">
        <v>1.9074599999999999</v>
      </c>
      <c r="AHF1">
        <v>1.92265999999999</v>
      </c>
      <c r="AHG1">
        <v>1.88036</v>
      </c>
      <c r="AHH1">
        <v>1.9203399999999999</v>
      </c>
      <c r="AHI1">
        <v>1.9907999999999999</v>
      </c>
      <c r="AHJ1">
        <v>1.9059200000000001</v>
      </c>
      <c r="AHK1">
        <v>1.93481999999999</v>
      </c>
      <c r="AHL1">
        <v>1.9561199999999901</v>
      </c>
      <c r="AHM1">
        <v>1.9819</v>
      </c>
      <c r="AHN1">
        <v>1.9611999999999901</v>
      </c>
      <c r="AHO1">
        <v>1.9883199999999901</v>
      </c>
      <c r="AHP1">
        <v>1.97106</v>
      </c>
      <c r="AHQ1">
        <v>2.20764</v>
      </c>
      <c r="AHR1">
        <v>1.9723999999999999</v>
      </c>
      <c r="AHS1">
        <v>1.9992000000000001</v>
      </c>
      <c r="AHT1">
        <v>2.1022750000000001</v>
      </c>
      <c r="AHU1">
        <v>2.220075</v>
      </c>
      <c r="AHV1">
        <v>2.33508</v>
      </c>
      <c r="AHW1">
        <v>2.17706</v>
      </c>
      <c r="AHX1">
        <v>2.0099799999999899</v>
      </c>
      <c r="AHY1">
        <v>2.0005600000000001</v>
      </c>
      <c r="AHZ1">
        <v>2.0194200000000002</v>
      </c>
      <c r="AIA1">
        <v>2.0257399999999999</v>
      </c>
      <c r="AIB1">
        <v>2.0365799999999998</v>
      </c>
      <c r="AIC1">
        <v>2.00888</v>
      </c>
      <c r="AID1">
        <v>2.0261</v>
      </c>
      <c r="AIE1">
        <v>2.01478</v>
      </c>
      <c r="AIF1">
        <v>1.98736</v>
      </c>
      <c r="AIG1">
        <v>2.2192400000000001</v>
      </c>
      <c r="AIH1">
        <v>2.04142</v>
      </c>
      <c r="AII1">
        <v>2.08148</v>
      </c>
      <c r="AIJ1">
        <v>2.0740999999999898</v>
      </c>
      <c r="AIK1">
        <v>2.0982599999999998</v>
      </c>
      <c r="AIL1">
        <v>2.1095199999999998</v>
      </c>
      <c r="AIM1">
        <v>2.38022</v>
      </c>
      <c r="AIN1">
        <v>2.4073799999999999</v>
      </c>
      <c r="AIO1">
        <v>2.3845999999999998</v>
      </c>
      <c r="AIP1">
        <v>2.1139999999999999</v>
      </c>
      <c r="AIQ1">
        <v>2.2637799999999899</v>
      </c>
      <c r="AIR1">
        <v>2.1272600000000002</v>
      </c>
      <c r="AIS1">
        <v>2.1008199999999899</v>
      </c>
      <c r="AIT1">
        <v>2.08616</v>
      </c>
      <c r="AIU1">
        <v>2.0977600000000001</v>
      </c>
      <c r="AIV1">
        <v>2.2900399999999999</v>
      </c>
      <c r="AIW1">
        <v>2.1212</v>
      </c>
      <c r="AIX1">
        <v>2.1433200000000001</v>
      </c>
      <c r="AIY1">
        <v>2.1970200000000002</v>
      </c>
      <c r="AIZ1">
        <v>2.1611199999999999</v>
      </c>
      <c r="AJA1">
        <v>2.2804600000000002</v>
      </c>
      <c r="AJB1">
        <v>2.1346799999999999</v>
      </c>
      <c r="AJC1">
        <v>2.3784000000000001</v>
      </c>
      <c r="AJD1">
        <v>2.3407</v>
      </c>
      <c r="AJE1">
        <v>2.2224599999999999</v>
      </c>
      <c r="AJF1">
        <v>2.2539600000000002</v>
      </c>
      <c r="AJG1">
        <v>2.5821200000000002</v>
      </c>
      <c r="AJH1">
        <v>2.4660250000000001</v>
      </c>
      <c r="AJI1">
        <v>2.2047599999999998</v>
      </c>
      <c r="AJJ1">
        <v>2.1674199999999999</v>
      </c>
      <c r="AJK1">
        <v>2.1666799999999999</v>
      </c>
      <c r="AJL1">
        <v>2.2014399999999998</v>
      </c>
      <c r="AJM1">
        <v>2.12602</v>
      </c>
      <c r="AJN1">
        <v>2.2021600000000001</v>
      </c>
      <c r="AJO1">
        <v>2.2308599999999998</v>
      </c>
      <c r="AJP1">
        <v>2.1741000000000001</v>
      </c>
      <c r="AJQ1">
        <v>2.2338200000000001</v>
      </c>
      <c r="AJR1">
        <v>2.2378399999999998</v>
      </c>
      <c r="AJS1">
        <v>2.2000599999999899</v>
      </c>
      <c r="AJT1">
        <v>2.2208199999999998</v>
      </c>
      <c r="AJU1">
        <v>2.3456600000000001</v>
      </c>
      <c r="AJV1">
        <v>2.2250399999999999</v>
      </c>
      <c r="AJW1">
        <v>2.2471199999999998</v>
      </c>
      <c r="AJX1">
        <v>2.23678</v>
      </c>
      <c r="AJY1">
        <v>2.3626999999999998</v>
      </c>
      <c r="AJZ1">
        <v>2.4814400000000001</v>
      </c>
      <c r="AKA1">
        <v>2.2861600000000002</v>
      </c>
      <c r="AKB1">
        <v>2.3083599999999902</v>
      </c>
      <c r="AKC1">
        <v>2.52673999999999</v>
      </c>
      <c r="AKD1">
        <v>2.2313800000000001</v>
      </c>
      <c r="AKE1">
        <v>2.2685199999999899</v>
      </c>
      <c r="AKF1">
        <v>2.2795800000000002</v>
      </c>
      <c r="AKG1">
        <v>2.2715800000000002</v>
      </c>
      <c r="AKH1">
        <v>2.2792400000000002</v>
      </c>
      <c r="AKI1">
        <v>2.2827399999999902</v>
      </c>
      <c r="AKJ1">
        <v>2.2698399999999999</v>
      </c>
      <c r="AKK1">
        <v>2.3102</v>
      </c>
      <c r="AKL1">
        <v>2.31386</v>
      </c>
      <c r="AKM1">
        <v>2.2894000000000001</v>
      </c>
      <c r="AKN1">
        <v>2.3501399999999899</v>
      </c>
      <c r="AKO1">
        <v>2.31148</v>
      </c>
      <c r="AKP1">
        <v>2.3605799999999899</v>
      </c>
      <c r="AKQ1">
        <v>2.4182999999999999</v>
      </c>
      <c r="AKR1">
        <v>2.3502000000000001</v>
      </c>
      <c r="AKS1">
        <v>2.3458199999999998</v>
      </c>
      <c r="AKT1">
        <v>2.5202599999999999</v>
      </c>
      <c r="AKU1">
        <v>2.3473600000000001</v>
      </c>
      <c r="AKV1">
        <v>2.3265799999999999</v>
      </c>
      <c r="AKW1">
        <v>2.3651599999999999</v>
      </c>
      <c r="AKX1">
        <v>2.3336199999999998</v>
      </c>
      <c r="AKY1">
        <v>2.3287399999999998</v>
      </c>
      <c r="AKZ1">
        <v>2.70682</v>
      </c>
      <c r="ALA1">
        <v>2.4328400000000001</v>
      </c>
      <c r="ALB1">
        <v>2.4462000000000002</v>
      </c>
      <c r="ALC1">
        <v>2.36022</v>
      </c>
      <c r="ALD1">
        <v>2.4098600000000001</v>
      </c>
      <c r="ALE1">
        <v>2.3996</v>
      </c>
      <c r="ALF1">
        <v>2.40661999999999</v>
      </c>
      <c r="ALG1">
        <v>2.42857999999999</v>
      </c>
      <c r="ALH1">
        <v>2.36198</v>
      </c>
      <c r="ALI1">
        <v>2.5002599999999999</v>
      </c>
      <c r="ALJ1">
        <v>2.52094</v>
      </c>
      <c r="ALK1">
        <v>2.5544600000000002</v>
      </c>
      <c r="ALL1">
        <v>2.4411999999999998</v>
      </c>
      <c r="ALM1">
        <v>2.4378599999999899</v>
      </c>
      <c r="ALN1">
        <v>2.4338600000000001</v>
      </c>
      <c r="ALO1">
        <v>2.47989999999999</v>
      </c>
      <c r="ALP1">
        <v>2.5063800000000001</v>
      </c>
      <c r="ALQ1">
        <v>2.4759599999999899</v>
      </c>
      <c r="ALR1">
        <v>2.4832200000000002</v>
      </c>
      <c r="ALS1">
        <v>2.4756399999999998</v>
      </c>
      <c r="ALT1">
        <v>2.4609800000000002</v>
      </c>
      <c r="ALU1">
        <v>2.5468799999999998</v>
      </c>
      <c r="ALV1">
        <v>2.5537200000000002</v>
      </c>
      <c r="ALW1">
        <v>2.5085199999999999</v>
      </c>
      <c r="ALX1">
        <v>2.5532599999999999</v>
      </c>
      <c r="ALY1">
        <v>2.5279799999999999</v>
      </c>
      <c r="ALZ1">
        <v>2.7448600000000001</v>
      </c>
      <c r="AMA1">
        <v>3.2841800000000001</v>
      </c>
      <c r="AMB1">
        <v>2.83792</v>
      </c>
      <c r="AMC1">
        <v>2.4983599999999999</v>
      </c>
      <c r="AMD1">
        <v>2.5481600000000002</v>
      </c>
      <c r="AME1">
        <v>2.6861599999999899</v>
      </c>
      <c r="AMF1">
        <v>2.5361199999999999</v>
      </c>
      <c r="AMG1">
        <v>2.5238</v>
      </c>
      <c r="AMH1">
        <v>2.5198799999999899</v>
      </c>
      <c r="AMI1">
        <v>2.6326799999999899</v>
      </c>
      <c r="AMJ1">
        <v>2.6946400000000001</v>
      </c>
      <c r="AMK1">
        <v>2.56846</v>
      </c>
      <c r="AML1">
        <v>2.58466</v>
      </c>
      <c r="AMM1">
        <v>2.6133199999999999</v>
      </c>
      <c r="AMN1">
        <v>3.04034</v>
      </c>
      <c r="AMO1">
        <v>2.7783600000000002</v>
      </c>
      <c r="AMP1">
        <v>2.78016</v>
      </c>
      <c r="AMQ1">
        <v>2.6539199999999998</v>
      </c>
      <c r="AMR1">
        <v>2.6070000000000002</v>
      </c>
      <c r="AMS1">
        <v>2.5912199999999999</v>
      </c>
      <c r="AMT1">
        <v>2.6159400000000002</v>
      </c>
      <c r="AMU1">
        <v>2.59031999999999</v>
      </c>
      <c r="AMV1">
        <v>2.5856599999999998</v>
      </c>
      <c r="AMW1">
        <v>2.6396000000000002</v>
      </c>
      <c r="AMX1">
        <v>2.6161400000000001</v>
      </c>
      <c r="AMY1">
        <v>2.6190000000000002</v>
      </c>
      <c r="AMZ1">
        <v>2.7494799999999899</v>
      </c>
      <c r="ANA1">
        <v>2.6736200000000001</v>
      </c>
      <c r="ANB1">
        <v>2.8372199999999999</v>
      </c>
      <c r="ANC1">
        <v>2.7278600000000002</v>
      </c>
      <c r="AND1">
        <v>3.4419599999999901</v>
      </c>
      <c r="ANE1">
        <v>2.7993199999999998</v>
      </c>
      <c r="ANF1">
        <v>2.6866599999999998</v>
      </c>
      <c r="ANG1">
        <v>2.6943999999999999</v>
      </c>
      <c r="ANH1">
        <v>2.91495999999999</v>
      </c>
      <c r="ANI1">
        <v>2.9125399999999999</v>
      </c>
      <c r="ANJ1">
        <v>2.6921200000000001</v>
      </c>
      <c r="ANK1">
        <v>2.8087599999999999</v>
      </c>
      <c r="ANL1">
        <v>2.8947400000000001</v>
      </c>
      <c r="ANM1">
        <v>2.7222200000000001</v>
      </c>
      <c r="ANN1">
        <v>2.7201399999999998</v>
      </c>
      <c r="ANO1">
        <v>2.7573999999999899</v>
      </c>
      <c r="ANP1">
        <v>2.97785999999999</v>
      </c>
      <c r="ANQ1">
        <v>2.91804</v>
      </c>
      <c r="ANR1">
        <v>3.1256599999999999</v>
      </c>
      <c r="ANS1">
        <v>3.25897999999999</v>
      </c>
      <c r="ANT1">
        <v>2.72316</v>
      </c>
      <c r="ANU1">
        <v>2.7914599999999998</v>
      </c>
      <c r="ANV1">
        <v>2.7322600000000001</v>
      </c>
      <c r="ANW1">
        <v>2.7691400000000002</v>
      </c>
      <c r="ANX1">
        <v>2.7766799999999998</v>
      </c>
      <c r="ANY1">
        <v>2.7719</v>
      </c>
      <c r="ANZ1">
        <v>2.7575599999999998</v>
      </c>
      <c r="AOA1">
        <v>2.74248</v>
      </c>
      <c r="AOB1">
        <v>2.72654</v>
      </c>
      <c r="AOC1">
        <v>2.8112200000000001</v>
      </c>
      <c r="AOD1">
        <v>3.0130599999999998</v>
      </c>
      <c r="AOE1">
        <v>2.7891400000000002</v>
      </c>
      <c r="AOF1">
        <v>3.2667999999999999</v>
      </c>
      <c r="AOG1">
        <v>3.0199400000000001</v>
      </c>
      <c r="AOH1">
        <v>2.9331399999999999</v>
      </c>
      <c r="AOI1">
        <v>2.8509000000000002</v>
      </c>
      <c r="AOJ1">
        <v>2.8391199999999999</v>
      </c>
      <c r="AOK1">
        <v>2.8002600000000002</v>
      </c>
      <c r="AOL1">
        <v>2.9912999999999998</v>
      </c>
      <c r="AOM1">
        <v>2.8531</v>
      </c>
      <c r="AON1">
        <v>2.9148999999999998</v>
      </c>
      <c r="AOO1">
        <v>2.8635600000000001</v>
      </c>
      <c r="AOP1">
        <v>2.8894600000000001</v>
      </c>
      <c r="AOQ1">
        <v>3.2521399999999998</v>
      </c>
      <c r="AOR1">
        <v>2.9328799999999999</v>
      </c>
      <c r="AOS1">
        <v>2.9432</v>
      </c>
      <c r="AOT1">
        <v>3.0946799999999999</v>
      </c>
      <c r="AOU1">
        <v>3.0346600000000001</v>
      </c>
      <c r="AOV1">
        <v>2.92544</v>
      </c>
      <c r="AOW1">
        <v>2.90706</v>
      </c>
      <c r="AOX1">
        <v>2.8890400000000001</v>
      </c>
      <c r="AOY1">
        <v>2.8845399999999999</v>
      </c>
      <c r="AOZ1">
        <v>2.8646199999999902</v>
      </c>
      <c r="APA1">
        <v>2.8931399999999998</v>
      </c>
      <c r="APB1">
        <v>2.9038599999999901</v>
      </c>
      <c r="APC1">
        <v>2.9894400000000001</v>
      </c>
      <c r="APD1">
        <v>3.0971799999999998</v>
      </c>
      <c r="APE1">
        <v>2.9714</v>
      </c>
      <c r="APF1">
        <v>2.9999199999999999</v>
      </c>
      <c r="APG1">
        <v>2.9480199999999899</v>
      </c>
      <c r="APH1">
        <v>3.68174</v>
      </c>
      <c r="API1">
        <v>3.0717999999999899</v>
      </c>
      <c r="APJ1">
        <v>3.05884</v>
      </c>
      <c r="APK1">
        <v>2.97106</v>
      </c>
      <c r="APL1">
        <v>2.9443800000000002</v>
      </c>
      <c r="APM1">
        <v>2.9984199999999999</v>
      </c>
      <c r="APN1">
        <v>2.98726</v>
      </c>
      <c r="APO1">
        <v>3.21741999999999</v>
      </c>
      <c r="APP1">
        <v>3.10114</v>
      </c>
      <c r="APQ1">
        <v>3.0410599999999999</v>
      </c>
      <c r="APR1">
        <v>3.4428800000000002</v>
      </c>
      <c r="APS1">
        <v>3.08236</v>
      </c>
      <c r="APT1">
        <v>3.0808799999999898</v>
      </c>
      <c r="APU1">
        <v>3.8534799999999998</v>
      </c>
      <c r="APV1">
        <v>3.5579999999999998</v>
      </c>
      <c r="APW1">
        <v>3.0750999999999999</v>
      </c>
      <c r="APX1">
        <v>3.1116799999999998</v>
      </c>
      <c r="APY1">
        <v>3.0354399999999999</v>
      </c>
      <c r="APZ1">
        <v>3.0759799999999999</v>
      </c>
      <c r="AQA1">
        <v>3.0270800000000002</v>
      </c>
      <c r="AQB1">
        <v>3.0825</v>
      </c>
      <c r="AQC1">
        <v>3.0422199999999999</v>
      </c>
      <c r="AQD1">
        <v>3.0623199999999899</v>
      </c>
      <c r="AQE1">
        <v>3.45004</v>
      </c>
      <c r="AQF1">
        <v>3.1494799999999898</v>
      </c>
      <c r="AQG1">
        <v>3.4181799999999898</v>
      </c>
      <c r="AQH1">
        <v>3.4729199999999998</v>
      </c>
      <c r="AQI1">
        <v>3.22194</v>
      </c>
      <c r="AQJ1">
        <v>3.1597200000000001</v>
      </c>
      <c r="AQK1">
        <v>3.1213600000000001</v>
      </c>
      <c r="AQL1">
        <v>3.17388</v>
      </c>
      <c r="AQM1">
        <v>3.1431200000000001</v>
      </c>
      <c r="AQN1">
        <v>3.2025000000000001</v>
      </c>
      <c r="AQO1">
        <v>3.1497799999999998</v>
      </c>
      <c r="AQP1">
        <v>3.1336599999999999</v>
      </c>
      <c r="AQQ1">
        <v>3.3746800000000001</v>
      </c>
      <c r="AQR1">
        <v>3.2438799999999999</v>
      </c>
      <c r="AQS1">
        <v>3.2498199999999899</v>
      </c>
      <c r="AQT1">
        <v>3.6180400000000001</v>
      </c>
      <c r="AQU1">
        <v>3.4318200000000001</v>
      </c>
      <c r="AQV1">
        <v>3.4287000000000001</v>
      </c>
      <c r="AQW1">
        <v>3.2822399999999998</v>
      </c>
      <c r="AQX1">
        <v>3.2719999999999998</v>
      </c>
      <c r="AQY1">
        <v>3.4473799999999999</v>
      </c>
      <c r="AQZ1">
        <v>3.52678</v>
      </c>
      <c r="ARA1">
        <v>3.1640600000000001</v>
      </c>
      <c r="ARB1">
        <v>3.2138399999999998</v>
      </c>
      <c r="ARC1">
        <v>3.29684</v>
      </c>
      <c r="ARD1">
        <v>3.35494</v>
      </c>
      <c r="ARE1">
        <v>3.2286600000000001</v>
      </c>
      <c r="ARF1">
        <v>3.4728599999999998</v>
      </c>
      <c r="ARG1">
        <v>3.7009999999999899</v>
      </c>
      <c r="ARH1">
        <v>3.3229199999999999</v>
      </c>
      <c r="ARI1">
        <v>3.2984599999999999</v>
      </c>
      <c r="ARJ1">
        <v>3.2151200000000002</v>
      </c>
      <c r="ARK1">
        <v>3.3008999999999999</v>
      </c>
      <c r="ARL1">
        <v>3.3330199999999999</v>
      </c>
      <c r="ARM1">
        <v>3.3719199999999998</v>
      </c>
      <c r="ARN1">
        <v>3.2674599999999998</v>
      </c>
      <c r="ARO1">
        <v>3.25658</v>
      </c>
      <c r="ARP1">
        <v>3.4064199999999998</v>
      </c>
      <c r="ARQ1">
        <v>3.3899599999999999</v>
      </c>
      <c r="ARR1">
        <v>3.3633000000000002</v>
      </c>
      <c r="ARS1">
        <v>3.7056199999999899</v>
      </c>
      <c r="ART1">
        <v>3.56801999999999</v>
      </c>
      <c r="ARU1">
        <v>3.3634599999999999</v>
      </c>
      <c r="ARV1">
        <v>3.3530199999999901</v>
      </c>
      <c r="ARW1">
        <v>3.3824800000000002</v>
      </c>
      <c r="ARX1">
        <v>3.3678599999999999</v>
      </c>
      <c r="ARY1">
        <v>3.3964599999999998</v>
      </c>
      <c r="ARZ1">
        <v>3.3717199999999998</v>
      </c>
      <c r="ASA1">
        <v>3.38998</v>
      </c>
      <c r="ASB1">
        <v>3.3840599999999901</v>
      </c>
      <c r="ASC1">
        <v>3.3326199999999999</v>
      </c>
      <c r="ASD1">
        <v>3.7805799999999898</v>
      </c>
      <c r="ASE1">
        <v>3.5561999999999898</v>
      </c>
      <c r="ASF1">
        <v>3.5710600000000001</v>
      </c>
      <c r="ASG1">
        <v>3.4194399999999998</v>
      </c>
      <c r="ASH1">
        <v>3.5247599999999899</v>
      </c>
      <c r="ASI1">
        <v>3.4566599999999998</v>
      </c>
      <c r="ASJ1">
        <v>3.6252</v>
      </c>
      <c r="ASK1">
        <v>3.6119399999999899</v>
      </c>
      <c r="ASL1">
        <v>3.5577599999999898</v>
      </c>
      <c r="ASM1">
        <v>3.5573399999999999</v>
      </c>
      <c r="ASN1">
        <v>3.6653799999999999</v>
      </c>
      <c r="ASO1">
        <v>3.5490599999999999</v>
      </c>
      <c r="ASP1">
        <v>3.83846</v>
      </c>
      <c r="ASQ1">
        <v>3.6156599999999899</v>
      </c>
      <c r="ASR1">
        <v>3.5119999999999898</v>
      </c>
      <c r="ASS1">
        <v>3.4820799999999998</v>
      </c>
      <c r="AST1">
        <v>3.49087999999999</v>
      </c>
      <c r="ASU1">
        <v>3.7633800000000002</v>
      </c>
      <c r="ASV1">
        <v>3.4749400000000001</v>
      </c>
      <c r="ASW1">
        <v>3.5064600000000001</v>
      </c>
      <c r="ASX1">
        <v>3.53283999999999</v>
      </c>
      <c r="ASY1">
        <v>3.5554399999999999</v>
      </c>
      <c r="ASZ1">
        <v>3.5681600000000002</v>
      </c>
      <c r="ATA1">
        <v>3.5442</v>
      </c>
      <c r="ATB1">
        <v>4.2829199999999998</v>
      </c>
      <c r="ATC1">
        <v>4.0623999999999896</v>
      </c>
      <c r="ATD1">
        <v>3.80952</v>
      </c>
      <c r="ATE1">
        <v>3.6677599999999999</v>
      </c>
      <c r="ATF1">
        <v>3.5798800000000002</v>
      </c>
      <c r="ATG1">
        <v>3.5811599999999899</v>
      </c>
      <c r="ATH1">
        <v>3.56815999999999</v>
      </c>
      <c r="ATI1">
        <v>3.5542799999999999</v>
      </c>
      <c r="ATJ1">
        <v>3.93</v>
      </c>
      <c r="ATK1">
        <v>3.59992</v>
      </c>
      <c r="ATL1">
        <v>3.6810800000000001</v>
      </c>
      <c r="ATM1">
        <v>4.3514999999999997</v>
      </c>
      <c r="ATN1">
        <v>3.7422800000000001</v>
      </c>
      <c r="ATO1">
        <v>3.59884</v>
      </c>
      <c r="ATP1">
        <v>3.9390799999999899</v>
      </c>
      <c r="ATQ1">
        <v>3.6603400000000001</v>
      </c>
      <c r="ATR1">
        <v>3.7142599999999901</v>
      </c>
      <c r="ATS1">
        <v>3.6302599999999998</v>
      </c>
      <c r="ATT1">
        <v>3.6673200000000001</v>
      </c>
      <c r="ATU1">
        <v>3.7679199999999899</v>
      </c>
      <c r="ATV1">
        <v>3.7320000000000002</v>
      </c>
      <c r="ATW1">
        <v>3.8499400000000001</v>
      </c>
      <c r="ATX1">
        <v>4.1388999999999996</v>
      </c>
      <c r="ATY1">
        <v>3.65647999999999</v>
      </c>
      <c r="ATZ1">
        <v>3.7144400000000002</v>
      </c>
      <c r="AUA1">
        <v>3.6958199999999999</v>
      </c>
      <c r="AUB1">
        <v>3.6598000000000002</v>
      </c>
      <c r="AUC1">
        <v>3.78024</v>
      </c>
      <c r="AUD1">
        <v>3.7586199999999899</v>
      </c>
      <c r="AUE1">
        <v>3.6958199999999999</v>
      </c>
      <c r="AUF1">
        <v>3.68662</v>
      </c>
      <c r="AUG1">
        <v>4.0392999999999999</v>
      </c>
      <c r="AUH1">
        <v>4.0850799999999996</v>
      </c>
      <c r="AUI1">
        <v>4.4276600000000004</v>
      </c>
      <c r="AUJ1">
        <v>3.8488199999999999</v>
      </c>
      <c r="AUK1">
        <v>3.7450000000000001</v>
      </c>
      <c r="AUL1">
        <v>3.7737799999999999</v>
      </c>
      <c r="AUM1">
        <v>3.98184</v>
      </c>
      <c r="AUN1">
        <v>3.8491200000000001</v>
      </c>
      <c r="AUO1">
        <v>3.8376199999999998</v>
      </c>
      <c r="AUP1">
        <v>3.8294599999999899</v>
      </c>
      <c r="AUQ1">
        <v>4.1157399999999997</v>
      </c>
      <c r="AUR1">
        <v>3.8952</v>
      </c>
      <c r="AUS1">
        <v>3.8910799999999899</v>
      </c>
      <c r="AUT1">
        <v>3.9615999999999998</v>
      </c>
      <c r="AUU1">
        <v>3.8232200000000001</v>
      </c>
      <c r="AUV1">
        <v>3.82416</v>
      </c>
      <c r="AUW1">
        <v>3.7919599999999898</v>
      </c>
      <c r="AUX1">
        <v>3.9539</v>
      </c>
      <c r="AUY1">
        <v>3.8875000000000002</v>
      </c>
      <c r="AUZ1">
        <v>3.89651999999999</v>
      </c>
      <c r="AVA1">
        <v>4.1430999999999996</v>
      </c>
      <c r="AVB1">
        <v>4.1245599999999998</v>
      </c>
      <c r="AVC1">
        <v>3.9082400000000002</v>
      </c>
      <c r="AVD1">
        <v>4.2374400000000003</v>
      </c>
      <c r="AVE1">
        <v>3.9004799999999999</v>
      </c>
      <c r="AVF1">
        <v>3.9304199999999998</v>
      </c>
      <c r="AVG1">
        <v>4.0201399999999996</v>
      </c>
      <c r="AVH1">
        <v>4.0575799999999997</v>
      </c>
      <c r="AVI1">
        <v>3.9171</v>
      </c>
      <c r="AVJ1">
        <v>3.88266</v>
      </c>
      <c r="AVK1">
        <v>3.89696</v>
      </c>
      <c r="AVL1">
        <v>3.9408799999999999</v>
      </c>
      <c r="AVM1">
        <v>4.0788199999999897</v>
      </c>
      <c r="AVN1">
        <v>4.86836</v>
      </c>
      <c r="AVO1">
        <v>4.8257000000000003</v>
      </c>
      <c r="AVP1">
        <v>3.9476199999999899</v>
      </c>
      <c r="AVQ1">
        <v>4.0100999999999898</v>
      </c>
      <c r="AVR1">
        <v>3.9704399999999902</v>
      </c>
      <c r="AVS1">
        <v>3.9711399999999899</v>
      </c>
      <c r="AVT1">
        <v>3.9561599999999899</v>
      </c>
      <c r="AVU1">
        <v>4.02576</v>
      </c>
      <c r="AVV1">
        <v>3.90857999999999</v>
      </c>
      <c r="AVW1">
        <v>5.5302600000000002</v>
      </c>
      <c r="AVX1">
        <v>5.17814</v>
      </c>
      <c r="AVY1">
        <v>4.2243599999999999</v>
      </c>
      <c r="AVZ1">
        <v>4.0397999999999996</v>
      </c>
      <c r="AWA1">
        <v>4.0007599999999996</v>
      </c>
      <c r="AWB1">
        <v>4.0756399999999999</v>
      </c>
      <c r="AWC1">
        <v>4.1638999999999999</v>
      </c>
      <c r="AWD1">
        <v>4.0331599999999996</v>
      </c>
      <c r="AWE1">
        <v>4.2163999999999904</v>
      </c>
      <c r="AWF1">
        <v>4.6404800000000002</v>
      </c>
      <c r="AWG1">
        <v>4.9461599999999999</v>
      </c>
      <c r="AWH1">
        <v>4.2903399999999898</v>
      </c>
      <c r="AWI1">
        <v>4.1459400000000004</v>
      </c>
      <c r="AWJ1">
        <v>4.1329399999999996</v>
      </c>
      <c r="AWK1">
        <v>4.2060399999999998</v>
      </c>
      <c r="AWL1">
        <v>4.1262799999999897</v>
      </c>
      <c r="AWM1">
        <v>4.1128</v>
      </c>
      <c r="AWN1">
        <v>4.1384600000000002</v>
      </c>
      <c r="AWO1">
        <v>4.28592</v>
      </c>
      <c r="AWP1">
        <v>4.3091400000000002</v>
      </c>
      <c r="AWQ1">
        <v>4.3675600000000001</v>
      </c>
      <c r="AWR1">
        <v>4.0643000000000002</v>
      </c>
      <c r="AWS1">
        <v>4.1440200000000003</v>
      </c>
      <c r="AWT1">
        <v>4.1550599999999998</v>
      </c>
      <c r="AWU1">
        <v>4.1751399999999999</v>
      </c>
      <c r="AWV1">
        <v>4.1284399999999897</v>
      </c>
      <c r="AWW1">
        <v>4.30694</v>
      </c>
      <c r="AWX1">
        <v>4.4946400000000004</v>
      </c>
      <c r="AWY1">
        <v>4.4835399999999996</v>
      </c>
      <c r="AWZ1">
        <v>4.4870599999999996</v>
      </c>
      <c r="AXA1">
        <v>4.5168799999999996</v>
      </c>
      <c r="AXB1">
        <v>4.2634400000000001</v>
      </c>
      <c r="AXC1">
        <v>4.2778799999999997</v>
      </c>
      <c r="AXD1">
        <v>4.5667200000000001</v>
      </c>
      <c r="AXE1">
        <v>4.54976</v>
      </c>
      <c r="AXF1">
        <v>4.2334800000000001</v>
      </c>
      <c r="AXG1">
        <v>4.4696400000000001</v>
      </c>
      <c r="AXH1">
        <v>4.5594799999999998</v>
      </c>
      <c r="AXI1">
        <v>4.8880249999999998</v>
      </c>
      <c r="AXJ1">
        <v>4.4904999999999999</v>
      </c>
      <c r="AXK1">
        <v>4.5878599999999903</v>
      </c>
      <c r="AXL1">
        <v>4.37364</v>
      </c>
      <c r="AXM1">
        <v>4.2817799999999897</v>
      </c>
      <c r="AXN1">
        <v>4.2668200000000001</v>
      </c>
      <c r="AXO1">
        <v>4.3217799999999897</v>
      </c>
      <c r="AXP1">
        <v>4.5532799999999902</v>
      </c>
      <c r="AXQ1">
        <v>4.3414000000000001</v>
      </c>
      <c r="AXR1">
        <v>4.3850399999999903</v>
      </c>
      <c r="AXS1">
        <v>4.3787199999999897</v>
      </c>
      <c r="AXT1">
        <v>4.3331</v>
      </c>
      <c r="AXU1">
        <v>4.5053599999999996</v>
      </c>
      <c r="AXV1">
        <v>4.4277600000000001</v>
      </c>
      <c r="AXW1">
        <v>4.3575599999999897</v>
      </c>
      <c r="AXX1">
        <v>4.3570799999999998</v>
      </c>
      <c r="AXY1">
        <v>4.4646600000000003</v>
      </c>
      <c r="AXZ1">
        <v>4.7703800000000003</v>
      </c>
      <c r="AYA1">
        <v>4.8240400000000001</v>
      </c>
      <c r="AYB1">
        <v>5.2796799999999999</v>
      </c>
      <c r="AYC1">
        <v>4.4901400000000002</v>
      </c>
      <c r="AYD1">
        <v>4.3514399999999904</v>
      </c>
      <c r="AYE1">
        <v>4.5508199999999999</v>
      </c>
      <c r="AYF1">
        <v>4.4425599999999896</v>
      </c>
      <c r="AYG1">
        <v>4.4265600000000003</v>
      </c>
      <c r="AYH1">
        <v>4.7166799999999904</v>
      </c>
      <c r="AYI1">
        <v>4.41838</v>
      </c>
      <c r="AYJ1">
        <v>4.7133399999999996</v>
      </c>
      <c r="AYK1">
        <v>4.4748199999999896</v>
      </c>
      <c r="AYL1">
        <v>4.4896000000000003</v>
      </c>
      <c r="AYM1">
        <v>4.4736199999999897</v>
      </c>
      <c r="AYN1">
        <v>4.4481599999999997</v>
      </c>
      <c r="AYO1">
        <v>4.7535400000000001</v>
      </c>
      <c r="AYP1">
        <v>5.2116400000000001</v>
      </c>
      <c r="AYQ1">
        <v>4.7810599999999903</v>
      </c>
      <c r="AYR1">
        <v>4.5396400000000003</v>
      </c>
      <c r="AYS1">
        <v>4.57986</v>
      </c>
      <c r="AYT1">
        <v>4.5048599999999999</v>
      </c>
      <c r="AYU1">
        <v>4.4993999999999996</v>
      </c>
      <c r="AYV1">
        <v>4.5629799999999996</v>
      </c>
      <c r="AYW1">
        <v>4.7405199999999903</v>
      </c>
      <c r="AYX1">
        <v>4.5701200000000002</v>
      </c>
      <c r="AYY1">
        <v>4.8506</v>
      </c>
      <c r="AYZ1">
        <v>4.5871000000000004</v>
      </c>
      <c r="AZA1">
        <v>4.5753999999999904</v>
      </c>
      <c r="AZB1">
        <v>5.0331199999999896</v>
      </c>
      <c r="AZC1">
        <v>4.5559799999999999</v>
      </c>
      <c r="AZD1">
        <v>4.5675599999999896</v>
      </c>
      <c r="AZE1">
        <v>4.7584400000000002</v>
      </c>
      <c r="AZF1">
        <v>4.7518799999999999</v>
      </c>
      <c r="AZG1">
        <v>4.6951400000000003</v>
      </c>
      <c r="AZH1">
        <v>4.6362399999999901</v>
      </c>
      <c r="AZI1">
        <v>4.8932799999999999</v>
      </c>
      <c r="AZJ1">
        <v>5.1600250000000001</v>
      </c>
      <c r="AZK1">
        <v>4.7076399999999996</v>
      </c>
      <c r="AZL1">
        <v>4.6243800000000004</v>
      </c>
      <c r="AZM1">
        <v>4.8372599999999997</v>
      </c>
      <c r="AZN1">
        <v>4.8704200000000002</v>
      </c>
      <c r="AZO1">
        <v>4.64276</v>
      </c>
      <c r="AZP1">
        <v>4.7232799999999999</v>
      </c>
      <c r="AZQ1">
        <v>4.7183200000000003</v>
      </c>
      <c r="AZR1">
        <v>4.6397199999999996</v>
      </c>
      <c r="AZS1">
        <v>4.9052999999999898</v>
      </c>
      <c r="AZT1">
        <v>4.7364800000000002</v>
      </c>
      <c r="AZU1">
        <v>4.6630599999999998</v>
      </c>
      <c r="AZV1">
        <v>5.0331199999999896</v>
      </c>
      <c r="AZW1">
        <v>4.7933399999999997</v>
      </c>
      <c r="AZX1">
        <v>4.8072800000000004</v>
      </c>
      <c r="AZY1">
        <v>4.7999799999999997</v>
      </c>
      <c r="AZZ1">
        <v>4.8651</v>
      </c>
      <c r="BAA1">
        <v>5.4672200000000002</v>
      </c>
      <c r="BAB1">
        <v>5.2518000000000002</v>
      </c>
      <c r="BAC1">
        <v>4.83582</v>
      </c>
      <c r="BAD1">
        <v>4.7581799999999896</v>
      </c>
      <c r="BAE1">
        <v>4.8712999999999997</v>
      </c>
      <c r="BAF1">
        <v>4.7662199999999997</v>
      </c>
      <c r="BAG1">
        <v>5.1165599999999998</v>
      </c>
      <c r="BAH1">
        <v>4.8698399999999999</v>
      </c>
      <c r="BAI1">
        <v>5.5241400000000001</v>
      </c>
      <c r="BAJ1">
        <v>5.6234200000000003</v>
      </c>
      <c r="BAK1">
        <v>4.9065200000000004</v>
      </c>
      <c r="BAL1">
        <v>5.0644799999999996</v>
      </c>
      <c r="BAM1">
        <v>4.7753999999999897</v>
      </c>
      <c r="BAN1">
        <v>4.8464799999999997</v>
      </c>
      <c r="BAO1">
        <v>4.8151000000000002</v>
      </c>
      <c r="BAP1">
        <v>4.7873199999999896</v>
      </c>
      <c r="BAQ1">
        <v>4.97994</v>
      </c>
      <c r="BAR1">
        <v>5.2951600000000001</v>
      </c>
      <c r="BAS1">
        <v>4.8391799999999998</v>
      </c>
      <c r="BAT1">
        <v>4.85494</v>
      </c>
      <c r="BAU1">
        <v>4.8857400000000002</v>
      </c>
      <c r="BAV1">
        <v>4.8669599999999997</v>
      </c>
      <c r="BAW1">
        <v>5.0247599999999997</v>
      </c>
      <c r="BAX1">
        <v>4.8683199999999998</v>
      </c>
      <c r="BAY1">
        <v>4.9452799999999897</v>
      </c>
      <c r="BAZ1">
        <v>5.26126</v>
      </c>
      <c r="BBA1">
        <v>4.8958399999999997</v>
      </c>
      <c r="BBB1">
        <v>4.9022199999999998</v>
      </c>
      <c r="BBC1">
        <v>4.8615399999999998</v>
      </c>
      <c r="BBD1">
        <v>4.9435000000000002</v>
      </c>
      <c r="BBE1">
        <v>4.8972600000000002</v>
      </c>
      <c r="BBF1">
        <v>5.2330800000000002</v>
      </c>
      <c r="BBG1">
        <v>5.3175600000000003</v>
      </c>
      <c r="BBH1">
        <v>6.08934</v>
      </c>
      <c r="BBI1">
        <v>4.9927200000000003</v>
      </c>
      <c r="BBJ1">
        <v>4.9907599999999999</v>
      </c>
      <c r="BBK1">
        <v>5.1138599999999999</v>
      </c>
      <c r="BBL1">
        <v>5.1537199999999999</v>
      </c>
      <c r="BBM1">
        <v>5.0229400000000002</v>
      </c>
      <c r="BBN1">
        <v>5.2678599999999998</v>
      </c>
      <c r="BBO1">
        <v>5.29854</v>
      </c>
      <c r="BBP1">
        <v>5.3114800000000004</v>
      </c>
      <c r="BBQ1">
        <v>5.1060400000000001</v>
      </c>
      <c r="BBR1">
        <v>5.1109400000000003</v>
      </c>
      <c r="BBS1">
        <v>5.0722800000000001</v>
      </c>
      <c r="BBT1">
        <v>5.1195199999999996</v>
      </c>
      <c r="BBU1">
        <v>5.5049999999999999</v>
      </c>
      <c r="BBV1">
        <v>5.0129799999999998</v>
      </c>
      <c r="BBW1">
        <v>5.1459200000000003</v>
      </c>
      <c r="BBX1">
        <v>5.27902</v>
      </c>
      <c r="BBY1">
        <v>5.2752600000000003</v>
      </c>
      <c r="BBZ1">
        <v>5.2337999999999996</v>
      </c>
      <c r="BCA1">
        <v>5.2538799999999997</v>
      </c>
      <c r="BCB1">
        <v>5.0980600000000003</v>
      </c>
      <c r="BCC1">
        <v>5.25068</v>
      </c>
      <c r="BCD1">
        <v>5.2288399999999999</v>
      </c>
      <c r="BCE1">
        <v>5.5175999999999998</v>
      </c>
      <c r="BCF1">
        <v>5.1731800000000003</v>
      </c>
      <c r="BCG1">
        <v>5.22898</v>
      </c>
      <c r="BCH1">
        <v>5.1897199999999897</v>
      </c>
      <c r="BCI1">
        <v>5.2390799999999897</v>
      </c>
      <c r="BCJ1">
        <v>5.1528</v>
      </c>
      <c r="BCK1">
        <v>5.2184399999999904</v>
      </c>
      <c r="BCL1">
        <v>5.1186800000000003</v>
      </c>
      <c r="BCM1">
        <v>5.8970199999999897</v>
      </c>
      <c r="BCN1">
        <v>5.8088199999999999</v>
      </c>
      <c r="BCO1">
        <v>5.21692</v>
      </c>
      <c r="BCP1">
        <v>5.2053399999999996</v>
      </c>
      <c r="BCQ1">
        <v>5.2362799999999998</v>
      </c>
      <c r="BCR1">
        <v>5.3088999999999897</v>
      </c>
      <c r="BCS1">
        <v>5.32376</v>
      </c>
      <c r="BCT1">
        <v>5.3156600000000003</v>
      </c>
      <c r="BCU1">
        <v>5.5778400000000001</v>
      </c>
      <c r="BCV1">
        <v>5.29406</v>
      </c>
      <c r="BCW1">
        <v>5.2151399999999999</v>
      </c>
      <c r="BCX1">
        <v>5.3163600000000004</v>
      </c>
      <c r="BCY1">
        <v>5.4639199999999999</v>
      </c>
      <c r="BCZ1">
        <v>5.2880000000000003</v>
      </c>
      <c r="BDA1">
        <v>5.2484400000000004</v>
      </c>
      <c r="BDB1">
        <v>5.8037999999999998</v>
      </c>
      <c r="BDC1">
        <v>5.7515000000000001</v>
      </c>
      <c r="BDD1">
        <v>5.3819800000000004</v>
      </c>
      <c r="BDE1">
        <v>5.3593399999999898</v>
      </c>
      <c r="BDF1">
        <v>5.3097799999999999</v>
      </c>
      <c r="BDG1">
        <v>5.4868399999999902</v>
      </c>
      <c r="BDH1">
        <v>5.34626</v>
      </c>
      <c r="BDI1">
        <v>5.4236199999999997</v>
      </c>
      <c r="BDJ1">
        <v>5.5762400000000003</v>
      </c>
      <c r="BDK1">
        <v>5.4352600000000004</v>
      </c>
      <c r="BDL1">
        <v>5.4019000000000004</v>
      </c>
      <c r="BDM1">
        <v>5.5328200000000001</v>
      </c>
      <c r="BDN1">
        <v>5.4943799999999996</v>
      </c>
      <c r="BDO1">
        <v>5.45092</v>
      </c>
      <c r="BDP1">
        <v>5.5233999999999996</v>
      </c>
      <c r="BDQ1">
        <v>5.7883199999999997</v>
      </c>
      <c r="BDR1">
        <v>5.5407999999999999</v>
      </c>
      <c r="BDS1">
        <v>5.5015799999999997</v>
      </c>
      <c r="BDT1">
        <v>5.4848599999999896</v>
      </c>
      <c r="BDU1">
        <v>5.3810999999999902</v>
      </c>
      <c r="BDV1">
        <v>5.6335199999999901</v>
      </c>
      <c r="BDW1">
        <v>5.6346999999999996</v>
      </c>
      <c r="BDX1">
        <v>5.7045199999999996</v>
      </c>
      <c r="BDY1">
        <v>5.5717999999999996</v>
      </c>
      <c r="BDZ1">
        <v>5.5442599999999898</v>
      </c>
      <c r="BEA1">
        <v>5.5970599999999999</v>
      </c>
      <c r="BEB1">
        <v>5.5735599999999996</v>
      </c>
      <c r="BEC1">
        <v>5.6340199999999996</v>
      </c>
      <c r="BED1">
        <v>5.6102800000000004</v>
      </c>
      <c r="BEE1">
        <v>5.7399399999999998</v>
      </c>
      <c r="BEF1">
        <v>5.5430200000000003</v>
      </c>
      <c r="BEG1">
        <v>5.5913199999999996</v>
      </c>
      <c r="BEH1">
        <v>5.5507799999999996</v>
      </c>
      <c r="BEI1">
        <v>5.6497999999999999</v>
      </c>
      <c r="BEJ1">
        <v>5.8321199999999997</v>
      </c>
      <c r="BEK1">
        <v>5.6023199999999997</v>
      </c>
      <c r="BEL1">
        <v>6.2764600000000002</v>
      </c>
      <c r="BEM1">
        <v>6.4574199999999902</v>
      </c>
      <c r="BEN1">
        <v>5.5055199999999997</v>
      </c>
      <c r="BEO1">
        <v>5.6082999999999998</v>
      </c>
      <c r="BEP1">
        <v>5.8274999999999997</v>
      </c>
      <c r="BEQ1">
        <v>5.5548000000000002</v>
      </c>
      <c r="BER1">
        <v>5.7244999999999999</v>
      </c>
      <c r="BES1">
        <v>5.7645799999999996</v>
      </c>
      <c r="BET1">
        <v>6.2174399999999999</v>
      </c>
      <c r="BEU1">
        <v>5.8693799999999996</v>
      </c>
      <c r="BEV1">
        <v>5.6914999999999996</v>
      </c>
      <c r="BEW1">
        <v>5.8066199999999997</v>
      </c>
      <c r="BEX1">
        <v>6.0072799999999997</v>
      </c>
      <c r="BEY1">
        <v>5.9616799999999897</v>
      </c>
      <c r="BEZ1">
        <v>6.3202999999999996</v>
      </c>
      <c r="BFA1">
        <v>5.9186999999999896</v>
      </c>
      <c r="BFB1">
        <v>5.6766199999999998</v>
      </c>
      <c r="BFC1">
        <v>5.8635399999999898</v>
      </c>
      <c r="BFD1">
        <v>5.7071800000000001</v>
      </c>
      <c r="BFE1">
        <v>5.93574</v>
      </c>
      <c r="BFF1">
        <v>5.9973199999999904</v>
      </c>
      <c r="BFG1">
        <v>6.6498799999999996</v>
      </c>
      <c r="BFH1">
        <v>5.80626</v>
      </c>
      <c r="BFI1">
        <v>6.0414399999999997</v>
      </c>
      <c r="BFJ1">
        <v>5.79854</v>
      </c>
      <c r="BFK1">
        <v>5.8622199999999998</v>
      </c>
      <c r="BFL1">
        <v>5.8715599999999997</v>
      </c>
      <c r="BFM1">
        <v>6.0064200000000003</v>
      </c>
      <c r="BFN1">
        <v>5.7871800000000002</v>
      </c>
      <c r="BFO1">
        <v>5.8457400000000002</v>
      </c>
      <c r="BFP1">
        <v>5.8185000000000002</v>
      </c>
      <c r="BFQ1">
        <v>5.9077799999999998</v>
      </c>
      <c r="BFR1">
        <v>5.9695199999999904</v>
      </c>
      <c r="BFS1">
        <v>5.9062799999999998</v>
      </c>
      <c r="BFT1">
        <v>6.3675799999999896</v>
      </c>
      <c r="BFU1">
        <v>6.7484799999999998</v>
      </c>
      <c r="BFV1">
        <v>5.923</v>
      </c>
      <c r="BFW1">
        <v>5.9029999999999996</v>
      </c>
      <c r="BFX1">
        <v>6.0282200000000001</v>
      </c>
      <c r="BFY1">
        <v>5.9161200000000003</v>
      </c>
      <c r="BFZ1">
        <v>6.1423800000000002</v>
      </c>
      <c r="BGA1">
        <v>7.0272800000000002</v>
      </c>
      <c r="BGB1">
        <v>6.3875999999999999</v>
      </c>
      <c r="BGC1">
        <v>6.0009199999999998</v>
      </c>
      <c r="BGD1">
        <v>5.9921800000000003</v>
      </c>
      <c r="BGE1">
        <v>6.29474</v>
      </c>
      <c r="BGF1">
        <v>6.3625400000000001</v>
      </c>
      <c r="BGG1">
        <v>5.9432999999999998</v>
      </c>
      <c r="BGH1">
        <v>6.2868199999999996</v>
      </c>
      <c r="BGI1">
        <v>5.9649599999999996</v>
      </c>
      <c r="BGJ1">
        <v>5.95566</v>
      </c>
      <c r="BGK1">
        <v>6.0091000000000001</v>
      </c>
      <c r="BGL1">
        <v>5.98508</v>
      </c>
      <c r="BGM1">
        <v>6.06168</v>
      </c>
      <c r="BGN1">
        <v>6.1581199999999896</v>
      </c>
      <c r="BGO1">
        <v>6.2831200000000003</v>
      </c>
      <c r="BGP1">
        <v>6.1195399999999998</v>
      </c>
      <c r="BGQ1">
        <v>6.07805999999999</v>
      </c>
      <c r="BGR1">
        <v>6.07308</v>
      </c>
      <c r="BGS1">
        <v>6.0435599999999896</v>
      </c>
      <c r="BGT1">
        <v>6.1990600000000002</v>
      </c>
      <c r="BGU1">
        <v>6.3578000000000001</v>
      </c>
      <c r="BGV1">
        <v>6.1662400000000002</v>
      </c>
      <c r="BGW1">
        <v>6.1957599999999999</v>
      </c>
      <c r="BGX1">
        <v>6.2076799999999999</v>
      </c>
      <c r="BGY1">
        <v>6.0934799999999996</v>
      </c>
      <c r="BGZ1">
        <v>6.1188599999999997</v>
      </c>
      <c r="BHA1">
        <v>6.2766599999999997</v>
      </c>
      <c r="BHB1">
        <v>6.5783399999999999</v>
      </c>
      <c r="BHC1">
        <v>6.0949</v>
      </c>
      <c r="BHD1">
        <v>6.4775999999999998</v>
      </c>
      <c r="BHE1">
        <v>6.1943399999999897</v>
      </c>
      <c r="BHF1">
        <v>6.3890599999999997</v>
      </c>
      <c r="BHG1">
        <v>6.6274199999999901</v>
      </c>
      <c r="BHH1">
        <v>6.3264399999999998</v>
      </c>
      <c r="BHI1">
        <v>6.1900199999999996</v>
      </c>
      <c r="BHJ1">
        <v>6.4209599999999902</v>
      </c>
      <c r="BHK1">
        <v>6.2221799999999998</v>
      </c>
      <c r="BHL1">
        <v>6.4609399999999901</v>
      </c>
      <c r="BHM1">
        <v>6.19076</v>
      </c>
      <c r="BHN1">
        <v>6.4546999999999999</v>
      </c>
      <c r="BHO1">
        <v>6.4326799999999897</v>
      </c>
      <c r="BHP1">
        <v>6.2626400000000002</v>
      </c>
      <c r="BHQ1">
        <v>6.6280999999999999</v>
      </c>
      <c r="BHR1">
        <v>6.5920199999999998</v>
      </c>
      <c r="BHS1">
        <v>6.3287599999999999</v>
      </c>
      <c r="BHT1">
        <v>6.6534599999999999</v>
      </c>
      <c r="BHU1">
        <v>6.9759599999999997</v>
      </c>
      <c r="BHV1">
        <v>6.5765599999999997</v>
      </c>
      <c r="BHW1">
        <v>6.39628</v>
      </c>
      <c r="BHX1">
        <v>6.3521400000000003</v>
      </c>
      <c r="BHY1">
        <v>6.5767799999999896</v>
      </c>
      <c r="BHZ1">
        <v>6.7343799999999998</v>
      </c>
      <c r="BIA1">
        <v>9.6231200000000001</v>
      </c>
      <c r="BIB1">
        <v>6.4554600000000004</v>
      </c>
      <c r="BIC1">
        <v>6.6556199999999901</v>
      </c>
      <c r="BID1">
        <v>6.6640600000000001</v>
      </c>
      <c r="BIE1">
        <v>6.6059999999999999</v>
      </c>
      <c r="BIF1">
        <v>7.0794600000000001</v>
      </c>
      <c r="BIG1">
        <v>7.3311999999999999</v>
      </c>
      <c r="BIH1">
        <v>6.6535200000000003</v>
      </c>
      <c r="BII1">
        <v>6.5483999999999902</v>
      </c>
      <c r="BIJ1">
        <v>6.5</v>
      </c>
      <c r="BIK1">
        <v>6.6138399999999899</v>
      </c>
      <c r="BIL1">
        <v>6.5445599999999997</v>
      </c>
      <c r="BIM1">
        <v>6.5675249999999998</v>
      </c>
      <c r="BIN1">
        <v>7.0979000000000001</v>
      </c>
      <c r="BIO1">
        <v>6.7806799999999896</v>
      </c>
      <c r="BIP1">
        <v>6.5417999999999896</v>
      </c>
      <c r="BIQ1">
        <v>6.6045800000000003</v>
      </c>
      <c r="BIR1">
        <v>6.6159599999999896</v>
      </c>
      <c r="BIS1">
        <v>6.8891</v>
      </c>
      <c r="BIT1">
        <v>7.0659799999999997</v>
      </c>
      <c r="BIU1">
        <v>6.4982799999999896</v>
      </c>
      <c r="BIV1">
        <v>6.5244199999999903</v>
      </c>
      <c r="BIW1">
        <v>6.4767599999999996</v>
      </c>
      <c r="BIX1">
        <v>6.8206599999999904</v>
      </c>
      <c r="BIY1">
        <v>6.8989799999999999</v>
      </c>
      <c r="BIZ1">
        <v>7.2160599999999997</v>
      </c>
      <c r="BJA1">
        <v>6.8688199999999897</v>
      </c>
      <c r="BJB1">
        <v>6.7161</v>
      </c>
      <c r="BJC1">
        <v>6.8425799999999999</v>
      </c>
      <c r="BJD1">
        <v>7.0774999999999997</v>
      </c>
      <c r="BJE1">
        <v>7.2779400000000001</v>
      </c>
      <c r="BJF1">
        <v>7.4581</v>
      </c>
      <c r="BJG1">
        <v>6.6828199999999898</v>
      </c>
      <c r="BJH1">
        <v>6.7072599999999998</v>
      </c>
      <c r="BJI1">
        <v>6.6409399999999996</v>
      </c>
      <c r="BJJ1">
        <v>6.8634199999999996</v>
      </c>
      <c r="BJK1">
        <v>7.0351999999999997</v>
      </c>
      <c r="BJL1">
        <v>7.3102799999999997</v>
      </c>
      <c r="BJM1">
        <v>6.6413599999999997</v>
      </c>
      <c r="BJN1">
        <v>6.6836199999999897</v>
      </c>
      <c r="BJO1">
        <v>6.8153800000000002</v>
      </c>
      <c r="BJP1">
        <v>7.0120800000000001</v>
      </c>
      <c r="BJQ1">
        <v>7.4516600000000004</v>
      </c>
      <c r="BJR1">
        <v>7.7596800000000004</v>
      </c>
      <c r="BJS1">
        <v>7.0950599999999904</v>
      </c>
      <c r="BJT1">
        <v>7.0177199999999997</v>
      </c>
      <c r="BJU1">
        <v>6.71525999999999</v>
      </c>
      <c r="BJV1">
        <v>6.9005999999999998</v>
      </c>
      <c r="BJW1">
        <v>8.2683199999999992</v>
      </c>
      <c r="BJX1">
        <v>6.9763999999999999</v>
      </c>
      <c r="BJY1">
        <v>6.9899599999999902</v>
      </c>
      <c r="BJZ1">
        <v>6.9607999999999999</v>
      </c>
      <c r="BKA1">
        <v>6.8795999999999999</v>
      </c>
      <c r="BKB1">
        <v>6.9859999999999998</v>
      </c>
      <c r="BKC1">
        <v>7.9527999999999901</v>
      </c>
      <c r="BKD1">
        <v>6.89194</v>
      </c>
      <c r="BKE1">
        <v>6.8436599999999999</v>
      </c>
      <c r="BKF1">
        <v>6.9918399999999998</v>
      </c>
      <c r="BKG1">
        <v>6.8263199999999999</v>
      </c>
      <c r="BKH1">
        <v>7.3006399999999996</v>
      </c>
      <c r="BKI1">
        <v>7.3181399999999996</v>
      </c>
      <c r="BKJ1">
        <v>7.2057599999999997</v>
      </c>
      <c r="BKK1">
        <v>6.8651400000000002</v>
      </c>
      <c r="BKL1">
        <v>6.8372399999999898</v>
      </c>
      <c r="BKM1">
        <v>6.8813000000000004</v>
      </c>
      <c r="BKN1">
        <v>6.9085200000000002</v>
      </c>
      <c r="BKO1">
        <v>7.31168</v>
      </c>
      <c r="BKP1">
        <v>7.2766999999999999</v>
      </c>
      <c r="BKQ1">
        <v>6.9343599999999999</v>
      </c>
      <c r="BKR1">
        <v>7.3062399999999998</v>
      </c>
      <c r="BKS1">
        <v>7.4044600000000003</v>
      </c>
      <c r="BKT1">
        <v>7.1074000000000002</v>
      </c>
      <c r="BKU1">
        <v>7.5539199999999997</v>
      </c>
      <c r="BKV1">
        <v>7.03972</v>
      </c>
      <c r="BKW1">
        <v>7.0121799999999999</v>
      </c>
      <c r="BKX1">
        <v>7.2542400000000002</v>
      </c>
      <c r="BKY1">
        <v>7.0464000000000002</v>
      </c>
      <c r="BKZ1">
        <v>7.3106200000000001</v>
      </c>
      <c r="BLA1">
        <v>7.2208600000000001</v>
      </c>
      <c r="BLB1">
        <v>7.1120199999999896</v>
      </c>
      <c r="BLC1">
        <v>7.0176800000000004</v>
      </c>
      <c r="BLD1">
        <v>7.0037399999999996</v>
      </c>
      <c r="BLE1">
        <v>7.5590599999999997</v>
      </c>
      <c r="BLF1">
        <v>7.7892399999999897</v>
      </c>
      <c r="BLG1">
        <v>7.1623000000000001</v>
      </c>
      <c r="BLH1">
        <v>7.07944</v>
      </c>
      <c r="BLI1">
        <v>7.1478799999999998</v>
      </c>
      <c r="BLJ1">
        <v>7.3707599999999998</v>
      </c>
      <c r="BLK1">
        <v>8.1244399999999999</v>
      </c>
      <c r="BLL1">
        <v>7.2484200000000003</v>
      </c>
      <c r="BLM1">
        <v>7.17882</v>
      </c>
      <c r="BLN1">
        <v>7.1303599999999996</v>
      </c>
      <c r="BLO1">
        <v>7.55382</v>
      </c>
      <c r="BLP1">
        <v>7.2217799999999999</v>
      </c>
      <c r="BLQ1">
        <v>7.7585600000000001</v>
      </c>
      <c r="BLR1">
        <v>7.5741800000000001</v>
      </c>
      <c r="BLS1">
        <v>7.4026399999999999</v>
      </c>
      <c r="BLT1">
        <v>7.1675799999999903</v>
      </c>
      <c r="BLU1">
        <v>7.3385600000000002</v>
      </c>
      <c r="BLV1">
        <v>7.2450599999999996</v>
      </c>
      <c r="BLW1">
        <v>7.75176</v>
      </c>
      <c r="BLX1">
        <v>7.266</v>
      </c>
      <c r="BLY1">
        <v>7.4727399999999902</v>
      </c>
      <c r="BLZ1">
        <v>7.6346400000000001</v>
      </c>
      <c r="BMA1">
        <v>7.4522999999999904</v>
      </c>
      <c r="BMB1">
        <v>7.5142199999999999</v>
      </c>
      <c r="BMC1">
        <v>7.5706199999999999</v>
      </c>
      <c r="BMD1">
        <v>7.3174999999999999</v>
      </c>
      <c r="BME1">
        <v>7.42272</v>
      </c>
      <c r="BMF1">
        <v>7.4485599999999899</v>
      </c>
      <c r="BMG1">
        <v>7.92544</v>
      </c>
      <c r="BMH1">
        <v>8.3103599999999993</v>
      </c>
      <c r="BMI1">
        <v>7.3396600000000003</v>
      </c>
      <c r="BMJ1">
        <v>7.3877800000000002</v>
      </c>
      <c r="BMK1">
        <v>7.3849799999999997</v>
      </c>
      <c r="BML1">
        <v>7.7396399999999996</v>
      </c>
      <c r="BMM1">
        <v>7.9777599999999902</v>
      </c>
      <c r="BMN1">
        <v>7.5531800000000002</v>
      </c>
      <c r="BMO1">
        <v>7.4316199999999997</v>
      </c>
      <c r="BMP1">
        <v>7.6381600000000001</v>
      </c>
      <c r="BMQ1">
        <v>7.4379999999999997</v>
      </c>
      <c r="BMR1">
        <v>7.4967199999999901</v>
      </c>
      <c r="BMS1">
        <v>8.4699399999999994</v>
      </c>
      <c r="BMT1">
        <v>7.4253599999999897</v>
      </c>
      <c r="BMU1">
        <v>7.42295999999999</v>
      </c>
      <c r="BMV1">
        <v>7.5053399999999897</v>
      </c>
      <c r="BMW1">
        <v>7.49634</v>
      </c>
      <c r="BMX1">
        <v>7.8638999999999903</v>
      </c>
      <c r="BMY1">
        <v>7.6210800000000001</v>
      </c>
      <c r="BMZ1">
        <v>7.5541799999999997</v>
      </c>
      <c r="BNA1">
        <v>7.7557799999999997</v>
      </c>
      <c r="BNB1">
        <v>7.8863399999999997</v>
      </c>
      <c r="BNC1">
        <v>7.9989399999999904</v>
      </c>
      <c r="BND1">
        <v>8.02928</v>
      </c>
      <c r="BNE1">
        <v>7.6247400000000001</v>
      </c>
      <c r="BNF1">
        <v>7.8106200000000001</v>
      </c>
      <c r="BNG1">
        <v>7.7880200000000004</v>
      </c>
      <c r="BNH1">
        <v>8.3311999999999902</v>
      </c>
      <c r="BNI1">
        <v>8.0531199999999998</v>
      </c>
      <c r="BNJ1">
        <v>7.6730400000000003</v>
      </c>
      <c r="BNK1">
        <v>7.8712799999999898</v>
      </c>
      <c r="BNL1">
        <v>7.8614199999999999</v>
      </c>
      <c r="BNM1">
        <v>8.0882799999999992</v>
      </c>
      <c r="BNN1">
        <v>8.2586199999999899</v>
      </c>
      <c r="BNO1">
        <v>7.6398599999999997</v>
      </c>
      <c r="BNP1">
        <v>7.5995200000000001</v>
      </c>
      <c r="BNQ1">
        <v>7.7658800000000001</v>
      </c>
      <c r="BNR1">
        <v>8.0891199999999994</v>
      </c>
      <c r="BNS1">
        <v>8.4907800000000009</v>
      </c>
      <c r="BNT1">
        <v>7.8153799999999896</v>
      </c>
      <c r="BNU1">
        <v>8.0856999999999992</v>
      </c>
      <c r="BNV1">
        <v>7.7072599999999998</v>
      </c>
      <c r="BNW1">
        <v>7.8173399999999997</v>
      </c>
      <c r="BNX1">
        <v>8.7957599999999996</v>
      </c>
      <c r="BNY1">
        <v>9.2109199999999998</v>
      </c>
      <c r="BNZ1">
        <v>7.9139399999999904</v>
      </c>
      <c r="BOA1">
        <v>7.6866399999999997</v>
      </c>
      <c r="BOB1">
        <v>8.1813400000000005</v>
      </c>
      <c r="BOC1">
        <v>8.3447800000000001</v>
      </c>
      <c r="BOD1">
        <v>8.6368399999999994</v>
      </c>
      <c r="BOE1">
        <v>8.2446199999999994</v>
      </c>
      <c r="BOF1">
        <v>7.7419799999999999</v>
      </c>
      <c r="BOG1">
        <v>7.7965600000000004</v>
      </c>
      <c r="BOH1">
        <v>7.9352</v>
      </c>
      <c r="BOI1">
        <v>7.9846599999999999</v>
      </c>
      <c r="BOJ1">
        <v>7.8868999999999998</v>
      </c>
      <c r="BOK1">
        <v>8.2599800000000005</v>
      </c>
      <c r="BOL1">
        <v>7.9843400000000004</v>
      </c>
      <c r="BOM1">
        <v>7.9248599999999998</v>
      </c>
      <c r="BON1">
        <v>7.9727199999999998</v>
      </c>
      <c r="BOO1">
        <v>7.8590199999999903</v>
      </c>
      <c r="BOP1">
        <v>8.7201599999999999</v>
      </c>
      <c r="BOQ1">
        <v>7.9382799999999998</v>
      </c>
      <c r="BOR1">
        <v>8.4403799999999993</v>
      </c>
      <c r="BOS1">
        <v>8.3492800000000003</v>
      </c>
      <c r="BOT1">
        <v>8.1266599999999993</v>
      </c>
      <c r="BOU1">
        <v>8.0480199999999993</v>
      </c>
      <c r="BOV1">
        <v>8.3150599999999901</v>
      </c>
      <c r="BOW1">
        <v>8.1452799999999996</v>
      </c>
      <c r="BOX1">
        <v>9.3184799999999992</v>
      </c>
      <c r="BOY1">
        <v>8.5034600000000005</v>
      </c>
      <c r="BOZ1">
        <v>8.6612399999999994</v>
      </c>
      <c r="BPA1">
        <v>8.2993799999999993</v>
      </c>
      <c r="BPB1">
        <v>9.0001199999999901</v>
      </c>
      <c r="BPC1">
        <v>8.5503400000000003</v>
      </c>
      <c r="BPD1">
        <v>9.3377400000000002</v>
      </c>
      <c r="BPE1">
        <v>8.3265199999999897</v>
      </c>
      <c r="BPF1">
        <v>8.3430599999999995</v>
      </c>
      <c r="BPG1">
        <v>9.3867999999999991</v>
      </c>
      <c r="BPH1">
        <v>8.0423200000000001</v>
      </c>
      <c r="BPI1">
        <v>7.9997799999999897</v>
      </c>
      <c r="BPJ1">
        <v>8.1626200000000004</v>
      </c>
      <c r="BPK1">
        <v>8.1616399999999896</v>
      </c>
      <c r="BPL1">
        <v>8.9779999999999998</v>
      </c>
      <c r="BPM1">
        <v>8.7211200000000009</v>
      </c>
      <c r="BPN1">
        <v>8.6620799999999996</v>
      </c>
      <c r="BPO1">
        <v>8.6223199999999895</v>
      </c>
      <c r="BPP1">
        <v>8.6018000000000008</v>
      </c>
      <c r="BPQ1">
        <v>8.3405000000000005</v>
      </c>
      <c r="BPR1">
        <v>8.3079599999999996</v>
      </c>
      <c r="BPS1">
        <v>8.1898400000000002</v>
      </c>
      <c r="BPT1">
        <v>8.0678599999999996</v>
      </c>
      <c r="BPU1">
        <v>8.2758000000000003</v>
      </c>
      <c r="BPV1">
        <v>8.8869399999999992</v>
      </c>
      <c r="BPW1">
        <v>8.1882000000000001</v>
      </c>
      <c r="BPX1">
        <v>8.2587599999999899</v>
      </c>
      <c r="BPY1">
        <v>8.1928599999999996</v>
      </c>
      <c r="BPZ1">
        <v>8.3600200000000005</v>
      </c>
      <c r="BQA1">
        <v>8.1745199999999993</v>
      </c>
      <c r="BQB1">
        <v>8.6481200000000005</v>
      </c>
      <c r="BQC1">
        <v>8.3032800000000009</v>
      </c>
      <c r="BQD1">
        <v>8.3102199999999993</v>
      </c>
      <c r="BQE1">
        <v>8.3114000000000008</v>
      </c>
      <c r="BQF1">
        <v>8.2731200000000005</v>
      </c>
      <c r="BQG1">
        <v>8.56191999999999</v>
      </c>
      <c r="BQH1">
        <v>8.26248</v>
      </c>
      <c r="BQI1">
        <v>8.6445600000000002</v>
      </c>
      <c r="BQJ1">
        <v>8.8002000000000002</v>
      </c>
      <c r="BQK1">
        <v>8.6610399999999998</v>
      </c>
      <c r="BQL1">
        <v>8.2993400000000008</v>
      </c>
      <c r="BQM1">
        <v>8.4795200000000008</v>
      </c>
      <c r="BQN1">
        <v>9.4761399999999991</v>
      </c>
      <c r="BQO1">
        <v>8.6391799999999996</v>
      </c>
      <c r="BQP1">
        <v>8.6361000000000008</v>
      </c>
      <c r="BQQ1">
        <v>8.4756599999999995</v>
      </c>
      <c r="BQR1">
        <v>8.8340399999999892</v>
      </c>
      <c r="BQS1">
        <v>9.8845799999999997</v>
      </c>
      <c r="BQT1">
        <v>8.7237600000000004</v>
      </c>
      <c r="BQU1">
        <v>8.5806799999999992</v>
      </c>
      <c r="BQV1">
        <v>8.4822199999999999</v>
      </c>
      <c r="BQW1">
        <v>9.8742999999999999</v>
      </c>
      <c r="BQX1">
        <v>8.8728400000000001</v>
      </c>
      <c r="BQY1">
        <v>8.6498200000000001</v>
      </c>
      <c r="BQZ1">
        <v>8.4776999999999898</v>
      </c>
      <c r="BRA1">
        <v>8.6670199999999902</v>
      </c>
      <c r="BRB1">
        <v>9.3848799999999901</v>
      </c>
      <c r="BRC1">
        <v>8.4796200000000006</v>
      </c>
      <c r="BRD1">
        <v>8.4131</v>
      </c>
      <c r="BRE1">
        <v>8.4576999999999902</v>
      </c>
      <c r="BRF1">
        <v>8.4245400000000004</v>
      </c>
      <c r="BRG1">
        <v>8.9410799999999995</v>
      </c>
      <c r="BRH1">
        <v>8.6927000000000003</v>
      </c>
      <c r="BRI1">
        <v>8.5958599999999894</v>
      </c>
      <c r="BRJ1">
        <v>8.6191399999999998</v>
      </c>
      <c r="BRK1">
        <v>9.1357400000000002</v>
      </c>
      <c r="BRL1">
        <v>8.5566999999999993</v>
      </c>
      <c r="BRM1">
        <v>8.8210999999999995</v>
      </c>
      <c r="BRN1">
        <v>8.6638199999999994</v>
      </c>
      <c r="BRO1">
        <v>8.7988599999999995</v>
      </c>
      <c r="BRP1">
        <v>9.2956199999999995</v>
      </c>
      <c r="BRQ1">
        <v>8.6757799999999996</v>
      </c>
      <c r="BRR1">
        <v>8.7981999999999996</v>
      </c>
      <c r="BRS1">
        <v>8.8192799999999991</v>
      </c>
      <c r="BRT1">
        <v>9.2919999999999998</v>
      </c>
      <c r="BRU1">
        <v>8.6788000000000007</v>
      </c>
      <c r="BRV1">
        <v>8.8679999999999897</v>
      </c>
      <c r="BRW1">
        <v>9.0080799999999996</v>
      </c>
      <c r="BRX1">
        <v>8.9223999999999997</v>
      </c>
      <c r="BRY1">
        <v>10.18178</v>
      </c>
      <c r="BRZ1">
        <v>8.82073999999999</v>
      </c>
      <c r="BSA1">
        <v>8.6738400000000002</v>
      </c>
      <c r="BSB1">
        <v>8.9389799999999902</v>
      </c>
      <c r="BSC1">
        <v>9.6221999999999994</v>
      </c>
      <c r="BSD1">
        <v>8.9694399999999899</v>
      </c>
      <c r="BSE1">
        <v>8.8159399999999994</v>
      </c>
      <c r="BSF1">
        <v>8.9412000000000003</v>
      </c>
      <c r="BSG1">
        <v>8.9934999999999992</v>
      </c>
      <c r="BSH1">
        <v>9.1611200000000004</v>
      </c>
      <c r="BSI1">
        <v>8.7649799999999995</v>
      </c>
      <c r="BSJ1">
        <v>9.0923999999999996</v>
      </c>
      <c r="BSK1">
        <v>9.1937999999999995</v>
      </c>
      <c r="BSL1">
        <v>8.9627800000000004</v>
      </c>
      <c r="BSM1">
        <v>9.3026999999999997</v>
      </c>
      <c r="BSN1">
        <v>8.7816399999999994</v>
      </c>
      <c r="BSO1">
        <v>9.0800999999999892</v>
      </c>
      <c r="BSP1">
        <v>9.9110999999999994</v>
      </c>
      <c r="BSQ1">
        <v>9.8651599999999995</v>
      </c>
      <c r="BSR1">
        <v>8.98902</v>
      </c>
      <c r="BSS1">
        <v>8.9450000000000003</v>
      </c>
      <c r="BST1">
        <v>9.1354399999999991</v>
      </c>
      <c r="BSU1">
        <v>9.4102799999999895</v>
      </c>
      <c r="BSV1">
        <v>9.3510600000000004</v>
      </c>
      <c r="BSW1">
        <v>8.9035799999999998</v>
      </c>
      <c r="BSX1">
        <v>9.06177999999999</v>
      </c>
      <c r="BSY1">
        <v>9.2897800000000004</v>
      </c>
      <c r="BSZ1">
        <v>10.05864</v>
      </c>
      <c r="BTA1">
        <v>9.1749399999999994</v>
      </c>
      <c r="BTB1">
        <v>9.0371799999999993</v>
      </c>
      <c r="BTC1">
        <v>9.4567999999999994</v>
      </c>
      <c r="BTD1">
        <v>10.37556</v>
      </c>
      <c r="BTE1">
        <v>8.9492399999999996</v>
      </c>
      <c r="BTF1">
        <v>9.5786599999999993</v>
      </c>
      <c r="BTG1">
        <v>9.1084999999999994</v>
      </c>
      <c r="BTH1">
        <v>9.9811800000000002</v>
      </c>
      <c r="BTI1">
        <v>9.27576</v>
      </c>
      <c r="BTJ1">
        <v>9.0880600000000005</v>
      </c>
      <c r="BTK1">
        <v>9.1641999999999992</v>
      </c>
      <c r="BTL1">
        <v>9.3356399999999997</v>
      </c>
      <c r="BTM1">
        <v>9.7993400000000008</v>
      </c>
      <c r="BTN1">
        <v>9.0263799999999996</v>
      </c>
      <c r="BTO1">
        <v>9.1753999999999998</v>
      </c>
      <c r="BTP1">
        <v>9.4475799999999897</v>
      </c>
      <c r="BTQ1">
        <v>9.7378999999999998</v>
      </c>
      <c r="BTR1">
        <v>9.4445799999999895</v>
      </c>
      <c r="BTS1">
        <v>9.1180000000000003</v>
      </c>
      <c r="BTT1">
        <v>9.50854</v>
      </c>
      <c r="BTU1">
        <v>10.058999999999999</v>
      </c>
      <c r="BTV1">
        <v>9.4807600000000001</v>
      </c>
      <c r="BTW1">
        <v>9.3033800000000006</v>
      </c>
      <c r="BTX1">
        <v>9.5476399999999906</v>
      </c>
      <c r="BTY1">
        <v>9.7240399999999898</v>
      </c>
      <c r="BTZ1">
        <v>9.4461399999999998</v>
      </c>
      <c r="BUA1">
        <v>9.2961399999999994</v>
      </c>
      <c r="BUB1">
        <v>9.3496600000000001</v>
      </c>
      <c r="BUC1">
        <v>9.3144799999999996</v>
      </c>
      <c r="BUD1">
        <v>9.5603199999999902</v>
      </c>
      <c r="BUE1">
        <v>9.2472799999999999</v>
      </c>
      <c r="BUF1">
        <v>9.6181999999999892</v>
      </c>
      <c r="BUG1">
        <v>9.5999799999999897</v>
      </c>
      <c r="BUH1">
        <v>10.246639999999999</v>
      </c>
      <c r="BUI1">
        <v>9.31937999999999</v>
      </c>
      <c r="BUJ1">
        <v>9.3581599999999998</v>
      </c>
      <c r="BUK1">
        <v>9.5890599999999999</v>
      </c>
      <c r="BUL1">
        <v>10.543760000000001</v>
      </c>
      <c r="BUM1">
        <v>9.6394800000000007</v>
      </c>
      <c r="BUN1">
        <v>9.62347999999999</v>
      </c>
      <c r="BUO1">
        <v>9.6885599999999901</v>
      </c>
      <c r="BUP1">
        <v>9.5926200000000001</v>
      </c>
      <c r="BUQ1">
        <v>9.3966600000000007</v>
      </c>
      <c r="BUR1">
        <v>9.5135399999999901</v>
      </c>
      <c r="BUS1">
        <v>9.4408799999999999</v>
      </c>
      <c r="BUT1">
        <v>9.43736</v>
      </c>
      <c r="BUU1">
        <v>10.077459999999901</v>
      </c>
      <c r="BUV1">
        <v>9.80229999999999</v>
      </c>
      <c r="BUW1">
        <v>9.8194599999999994</v>
      </c>
      <c r="BUX1">
        <v>9.8673599999999997</v>
      </c>
      <c r="BUY1">
        <v>10.066459999999999</v>
      </c>
      <c r="BUZ1">
        <v>9.5126600000000003</v>
      </c>
      <c r="BVA1">
        <v>9.8635999999999999</v>
      </c>
      <c r="BVB1">
        <v>9.94681999999999</v>
      </c>
      <c r="BVC1">
        <v>10.23962</v>
      </c>
      <c r="BVD1">
        <v>10.070399999999999</v>
      </c>
      <c r="BVE1">
        <v>9.5565800000000003</v>
      </c>
      <c r="BVF1">
        <v>9.6005000000000003</v>
      </c>
      <c r="BVG1">
        <v>11.44068</v>
      </c>
      <c r="BVH1">
        <v>9.7847799999999996</v>
      </c>
      <c r="BVI1">
        <v>9.9862399999999898</v>
      </c>
      <c r="BVJ1">
        <v>9.7678200000000004</v>
      </c>
      <c r="BVK1">
        <v>10.2993399999999</v>
      </c>
      <c r="BVL1">
        <v>9.6789199999999997</v>
      </c>
      <c r="BVM1">
        <v>9.9728399999999997</v>
      </c>
      <c r="BVN1">
        <v>9.8980200000000007</v>
      </c>
      <c r="BVO1">
        <v>10.603959999999899</v>
      </c>
      <c r="BVP1">
        <v>9.7546599999999994</v>
      </c>
      <c r="BVQ1">
        <v>9.7031999999999901</v>
      </c>
      <c r="BVR1">
        <v>10.041600000000001</v>
      </c>
      <c r="BVS1">
        <v>10.824719999999999</v>
      </c>
      <c r="BVT1">
        <v>9.8294199999999901</v>
      </c>
      <c r="BVU1">
        <v>9.8864800000000006</v>
      </c>
      <c r="BVV1">
        <v>10.200419999999999</v>
      </c>
      <c r="BVW1">
        <v>10.60074</v>
      </c>
      <c r="BVX1">
        <v>9.7571399999999997</v>
      </c>
      <c r="BVY1">
        <v>9.8351399999999902</v>
      </c>
      <c r="BVZ1">
        <v>9.8448799999999999</v>
      </c>
      <c r="BWA1">
        <v>10.049020000000001</v>
      </c>
      <c r="BWB1">
        <v>9.8809799999999992</v>
      </c>
      <c r="BWC1">
        <v>9.8323</v>
      </c>
      <c r="BWD1">
        <v>9.8066999999999993</v>
      </c>
      <c r="BWE1">
        <v>9.9090600000000002</v>
      </c>
      <c r="BWF1">
        <v>10.492559999999999</v>
      </c>
      <c r="BWG1">
        <v>10.057639999999999</v>
      </c>
      <c r="BWH1">
        <v>10.055919999999899</v>
      </c>
      <c r="BWI1">
        <v>10.122319999999901</v>
      </c>
      <c r="BWJ1">
        <v>10.92502</v>
      </c>
      <c r="BWK1">
        <v>10.190659999999999</v>
      </c>
      <c r="BWL1">
        <v>10.15142</v>
      </c>
      <c r="BWM1">
        <v>11.144119999999999</v>
      </c>
      <c r="BWN1">
        <v>10.3424599999999</v>
      </c>
      <c r="BWO1">
        <v>10.237259999999999</v>
      </c>
      <c r="BWP1">
        <v>10.2196</v>
      </c>
      <c r="BWQ1">
        <v>10.75108</v>
      </c>
      <c r="BWR1">
        <v>9.9499600000000008</v>
      </c>
      <c r="BWS1">
        <v>10.04758</v>
      </c>
      <c r="BWT1">
        <v>10.2610999999999</v>
      </c>
      <c r="BWU1">
        <v>11.00128</v>
      </c>
      <c r="BWV1">
        <v>10.3210999999999</v>
      </c>
      <c r="BWW1">
        <v>10.0959</v>
      </c>
      <c r="BWX1">
        <v>10.041539999999999</v>
      </c>
      <c r="BWY1">
        <v>10.11</v>
      </c>
      <c r="BWZ1">
        <v>10.10976</v>
      </c>
      <c r="BXA1">
        <v>10.16394</v>
      </c>
      <c r="BXB1">
        <v>10.1358</v>
      </c>
      <c r="BXC1">
        <v>10.193619999999999</v>
      </c>
      <c r="BXD1">
        <v>10.352959999999999</v>
      </c>
      <c r="BXE1">
        <v>10.10014</v>
      </c>
      <c r="BXF1">
        <v>10.34066</v>
      </c>
      <c r="BXG1">
        <v>11.156700000000001</v>
      </c>
      <c r="BXH1">
        <v>10.299239999999999</v>
      </c>
      <c r="BXI1">
        <v>10.54698</v>
      </c>
      <c r="BXJ1">
        <v>10.3711</v>
      </c>
      <c r="BXK1">
        <v>11.810879999999999</v>
      </c>
      <c r="BXL1">
        <v>10.53764</v>
      </c>
      <c r="BXM1">
        <v>10.568239999999999</v>
      </c>
      <c r="BXN1">
        <v>10.578760000000001</v>
      </c>
      <c r="BXO1">
        <v>10.932700000000001</v>
      </c>
      <c r="BXP1">
        <v>10.4552</v>
      </c>
      <c r="BXQ1">
        <v>10.1953</v>
      </c>
      <c r="BXR1">
        <v>10.8447</v>
      </c>
      <c r="BXS1">
        <v>11.37022</v>
      </c>
      <c r="BXT1">
        <v>10.914739999999901</v>
      </c>
      <c r="BXU1">
        <v>10.102419999999899</v>
      </c>
      <c r="BXV1">
        <v>10.9061</v>
      </c>
      <c r="BXW1">
        <v>10.887740000000001</v>
      </c>
      <c r="BXX1">
        <v>10.49804</v>
      </c>
      <c r="BXY1">
        <v>10.390139999999899</v>
      </c>
      <c r="BXZ1">
        <v>10.7943199999999</v>
      </c>
    </row>
    <row r="2" spans="1:2002" x14ac:dyDescent="0.3">
      <c r="A2" t="s">
        <v>1</v>
      </c>
      <c r="B2">
        <v>7.9320000000000002E-2</v>
      </c>
      <c r="C2" s="1">
        <v>8.0000000000000007E-5</v>
      </c>
      <c r="D2">
        <v>2.2000000000000001E-4</v>
      </c>
      <c r="E2">
        <v>1.7999999999999901E-4</v>
      </c>
      <c r="F2">
        <v>1E-4</v>
      </c>
      <c r="G2">
        <v>1.7999999999999901E-4</v>
      </c>
      <c r="H2">
        <v>1.75E-4</v>
      </c>
      <c r="I2">
        <v>2.2000000000000001E-4</v>
      </c>
      <c r="J2">
        <v>2.7499999999999899E-4</v>
      </c>
      <c r="K2">
        <v>2.0000000000000001E-4</v>
      </c>
      <c r="L2">
        <v>4.1999999999999899E-4</v>
      </c>
      <c r="M2">
        <v>2.9999999999999997E-4</v>
      </c>
      <c r="N2">
        <v>4.4000000000000002E-4</v>
      </c>
      <c r="O2">
        <v>4.6000000000000001E-4</v>
      </c>
      <c r="P2">
        <v>3.5E-4</v>
      </c>
      <c r="Q2">
        <v>4.6000000000000001E-4</v>
      </c>
      <c r="R2">
        <v>5.8E-4</v>
      </c>
      <c r="S2">
        <v>5.7499999999999901E-4</v>
      </c>
      <c r="T2">
        <v>5.7499999999999901E-4</v>
      </c>
      <c r="U2">
        <v>8.1999999999999901E-4</v>
      </c>
      <c r="V2">
        <v>6.2500000000000001E-4</v>
      </c>
      <c r="W2">
        <v>7.2499999999999995E-4</v>
      </c>
      <c r="X2">
        <v>6.2500000000000001E-4</v>
      </c>
      <c r="Y2">
        <v>7.2499999999999995E-4</v>
      </c>
      <c r="Z2">
        <v>1.0200000000000001E-3</v>
      </c>
      <c r="AA2">
        <v>1.0399999999999999E-3</v>
      </c>
      <c r="AB2">
        <v>1.0499999999999999E-3</v>
      </c>
      <c r="AC2">
        <v>1.0200000000000001E-3</v>
      </c>
      <c r="AD2">
        <v>1.1800000000000001E-3</v>
      </c>
      <c r="AE2">
        <v>1.1999999999999999E-3</v>
      </c>
      <c r="AF2">
        <v>1.2799999999999899E-3</v>
      </c>
      <c r="AG2">
        <v>1.4599999999999999E-3</v>
      </c>
      <c r="AH2">
        <v>1.32E-3</v>
      </c>
      <c r="AI2">
        <v>1.0499999999999999E-3</v>
      </c>
      <c r="AJ2">
        <v>1.1000000000000001E-3</v>
      </c>
      <c r="AK2">
        <v>1.42E-3</v>
      </c>
      <c r="AL2">
        <v>1.3499999999999901E-3</v>
      </c>
      <c r="AM2">
        <v>1.175E-3</v>
      </c>
      <c r="AN2">
        <v>1.4E-3</v>
      </c>
      <c r="AO2">
        <v>1.58E-3</v>
      </c>
      <c r="AP2">
        <v>1.56E-3</v>
      </c>
      <c r="AQ2">
        <v>1.7599999999999901E-3</v>
      </c>
      <c r="AR2">
        <v>1.9599999999999999E-3</v>
      </c>
      <c r="AS2">
        <v>1.7599999999999901E-3</v>
      </c>
      <c r="AT2">
        <v>1.5249999999999899E-3</v>
      </c>
      <c r="AU2">
        <v>1.9199999999999901E-3</v>
      </c>
      <c r="AV2">
        <v>2.45999999999999E-3</v>
      </c>
      <c r="AW2">
        <v>1.65E-3</v>
      </c>
      <c r="AX2">
        <v>1.8E-3</v>
      </c>
      <c r="AY2">
        <v>1.8E-3</v>
      </c>
      <c r="AZ2">
        <v>2.32E-3</v>
      </c>
      <c r="BA2">
        <v>2.1800000000000001E-3</v>
      </c>
      <c r="BB2">
        <v>2.7599999999999899E-3</v>
      </c>
      <c r="BC2">
        <v>2.64E-3</v>
      </c>
      <c r="BD2">
        <v>2.9199999999999999E-3</v>
      </c>
      <c r="BE2">
        <v>2.6799999999999901E-3</v>
      </c>
      <c r="BF2">
        <v>2.3249999999999998E-3</v>
      </c>
      <c r="BG2">
        <v>3.3400000000000001E-3</v>
      </c>
      <c r="BH2">
        <v>2.7799999999999999E-3</v>
      </c>
      <c r="BI2">
        <v>2.8799999999999902E-3</v>
      </c>
      <c r="BJ2">
        <v>2.8600000000000001E-3</v>
      </c>
      <c r="BK2">
        <v>2.9199999999999999E-3</v>
      </c>
      <c r="BL2">
        <v>3.0000000000000001E-3</v>
      </c>
      <c r="BM2">
        <v>2.7399999999999998E-3</v>
      </c>
      <c r="BN2">
        <v>2.4750000000000002E-3</v>
      </c>
      <c r="BO2">
        <v>3.2599999999999999E-3</v>
      </c>
      <c r="BP2">
        <v>3.61999999999999E-3</v>
      </c>
      <c r="BQ2">
        <v>2.7749999999999901E-3</v>
      </c>
      <c r="BR2">
        <v>3.3400000000000001E-3</v>
      </c>
      <c r="BS2">
        <v>3.7799999999999999E-3</v>
      </c>
      <c r="BT2">
        <v>3.7799999999999999E-3</v>
      </c>
      <c r="BU2">
        <v>3.1250000000000002E-3</v>
      </c>
      <c r="BV2">
        <v>2.8249999999999998E-3</v>
      </c>
      <c r="BW2">
        <v>4.1200000000000004E-3</v>
      </c>
      <c r="BX2">
        <v>3.7000000000000002E-3</v>
      </c>
      <c r="BY2">
        <v>4.3E-3</v>
      </c>
      <c r="BZ2">
        <v>3.8E-3</v>
      </c>
      <c r="CA2">
        <v>3.5399999999999902E-3</v>
      </c>
      <c r="CB2">
        <v>4.1200000000000004E-3</v>
      </c>
      <c r="CC2">
        <v>3.8E-3</v>
      </c>
      <c r="CD2">
        <v>4.2199999999999998E-3</v>
      </c>
      <c r="CE2">
        <v>4.2199999999999998E-3</v>
      </c>
      <c r="CF2">
        <v>4.5399999999999998E-3</v>
      </c>
      <c r="CG2">
        <v>3.9749999999999898E-3</v>
      </c>
      <c r="CH2">
        <v>4.3600000000000002E-3</v>
      </c>
      <c r="CI2">
        <v>4.0599999999999898E-3</v>
      </c>
      <c r="CJ2">
        <v>5.1599999999999997E-3</v>
      </c>
      <c r="CK2">
        <v>5.0600000000000003E-3</v>
      </c>
      <c r="CL2">
        <v>4.4199999999999899E-3</v>
      </c>
      <c r="CM2">
        <v>4.8599999999999997E-3</v>
      </c>
      <c r="CN2">
        <v>4.5399999999999998E-3</v>
      </c>
      <c r="CO2">
        <v>5.7999999999999996E-3</v>
      </c>
      <c r="CP2">
        <v>4.8999999999999998E-3</v>
      </c>
      <c r="CQ2">
        <v>4.3199999999999896E-3</v>
      </c>
      <c r="CR2">
        <v>5.0000000000000001E-3</v>
      </c>
      <c r="CS2">
        <v>4.7599999999999899E-3</v>
      </c>
      <c r="CT2">
        <v>5.0200000000000002E-3</v>
      </c>
      <c r="CU2">
        <v>5.0400000000000002E-3</v>
      </c>
      <c r="CV2">
        <v>5.5399999999999998E-3</v>
      </c>
      <c r="CW2">
        <v>5.3200000000000001E-3</v>
      </c>
      <c r="CX2">
        <v>5.8399999999999997E-3</v>
      </c>
      <c r="CY2">
        <v>5.0600000000000003E-3</v>
      </c>
      <c r="CZ2">
        <v>5.3800000000000002E-3</v>
      </c>
      <c r="DA2">
        <v>5.1399999999999996E-3</v>
      </c>
      <c r="DB2">
        <v>5.5999999999999999E-3</v>
      </c>
      <c r="DC2">
        <v>5.09999999999999E-3</v>
      </c>
      <c r="DD2">
        <v>5.7400000000000003E-3</v>
      </c>
      <c r="DE2">
        <v>6.2799999999999896E-3</v>
      </c>
      <c r="DF2">
        <v>6.1999999999999998E-3</v>
      </c>
      <c r="DG2">
        <v>7.3199999999999897E-3</v>
      </c>
      <c r="DH2">
        <v>6.8799999999999998E-3</v>
      </c>
      <c r="DI2">
        <v>6.0199999999999898E-3</v>
      </c>
      <c r="DJ2">
        <v>6.1799999999999997E-3</v>
      </c>
      <c r="DK2">
        <v>7.1000000000000004E-3</v>
      </c>
      <c r="DL2">
        <v>6.4599999999999996E-3</v>
      </c>
      <c r="DM2">
        <v>7.5399999999999998E-3</v>
      </c>
      <c r="DN2">
        <v>6.3800000000000003E-3</v>
      </c>
      <c r="DO2">
        <v>6.4599999999999996E-3</v>
      </c>
      <c r="DP2">
        <v>6.8599999999999998E-3</v>
      </c>
      <c r="DQ2">
        <v>6.8399999999999902E-3</v>
      </c>
      <c r="DR2">
        <v>6.9999999999999897E-3</v>
      </c>
      <c r="DS2">
        <v>6.6800000000000002E-3</v>
      </c>
      <c r="DT2">
        <v>6.75999999999999E-3</v>
      </c>
      <c r="DU2">
        <v>7.1599999999999997E-3</v>
      </c>
      <c r="DV2">
        <v>6.9199999999999999E-3</v>
      </c>
      <c r="DW2">
        <v>6.7000000000000002E-3</v>
      </c>
      <c r="DX2">
        <v>6.8399999999999902E-3</v>
      </c>
      <c r="DY2">
        <v>7.0599999999999899E-3</v>
      </c>
      <c r="DZ2">
        <v>7.43999999999999E-3</v>
      </c>
      <c r="EA2">
        <v>7.4599999999999996E-3</v>
      </c>
      <c r="EB2">
        <v>7.7600000000000004E-3</v>
      </c>
      <c r="EC2">
        <v>7.2799999999999896E-3</v>
      </c>
      <c r="ED2">
        <v>7.2999999999999897E-3</v>
      </c>
      <c r="EE2">
        <v>8.94E-3</v>
      </c>
      <c r="EF2">
        <v>8.0599999999999995E-3</v>
      </c>
      <c r="EG2">
        <v>8.5400000000000007E-3</v>
      </c>
      <c r="EH2">
        <v>7.8399999999999997E-3</v>
      </c>
      <c r="EI2">
        <v>7.3800000000000003E-3</v>
      </c>
      <c r="EJ2">
        <v>7.9000000000000008E-3</v>
      </c>
      <c r="EK2">
        <v>7.5799999999999999E-3</v>
      </c>
      <c r="EL2">
        <v>9.0399999999999994E-3</v>
      </c>
      <c r="EM2">
        <v>7.8799999999999999E-3</v>
      </c>
      <c r="EN2">
        <v>8.4200000000000004E-3</v>
      </c>
      <c r="EO2">
        <v>8.0599999999999995E-3</v>
      </c>
      <c r="EP2">
        <v>8.94E-3</v>
      </c>
      <c r="EQ2">
        <v>8.0000000000000002E-3</v>
      </c>
      <c r="ER2">
        <v>9.8399999999999998E-3</v>
      </c>
      <c r="ES2">
        <v>9.0799999999999995E-3</v>
      </c>
      <c r="ET2">
        <v>9.1799999999999903E-3</v>
      </c>
      <c r="EU2">
        <v>9.8799999999999999E-3</v>
      </c>
      <c r="EV2">
        <v>9.3799999999999994E-3</v>
      </c>
      <c r="EW2">
        <v>9.3600000000000003E-3</v>
      </c>
      <c r="EX2">
        <v>8.0199999999999994E-3</v>
      </c>
      <c r="EY2">
        <v>9.2199999999999904E-3</v>
      </c>
      <c r="EZ2">
        <v>1.014E-2</v>
      </c>
      <c r="FA2">
        <v>8.5800000000000008E-3</v>
      </c>
      <c r="FB2">
        <v>8.7200000000000003E-3</v>
      </c>
      <c r="FC2">
        <v>1.008E-2</v>
      </c>
      <c r="FD2">
        <v>1.026E-2</v>
      </c>
      <c r="FE2">
        <v>9.1000000000000004E-3</v>
      </c>
      <c r="FF2">
        <v>8.3599999999999994E-3</v>
      </c>
      <c r="FG2">
        <v>1.038E-2</v>
      </c>
      <c r="FH2">
        <v>9.7599999999999996E-3</v>
      </c>
      <c r="FI2">
        <v>1.10199999999999E-2</v>
      </c>
      <c r="FJ2">
        <v>9.6799999999999994E-3</v>
      </c>
      <c r="FK2">
        <v>9.6200000000000001E-3</v>
      </c>
      <c r="FL2">
        <v>1.0619999999999999E-2</v>
      </c>
      <c r="FM2">
        <v>1.042E-2</v>
      </c>
      <c r="FN2">
        <v>1.1220000000000001E-2</v>
      </c>
      <c r="FO2">
        <v>1.082E-2</v>
      </c>
      <c r="FP2">
        <v>1.022E-2</v>
      </c>
      <c r="FQ2">
        <v>1.098E-2</v>
      </c>
      <c r="FR2">
        <v>1.03399999999999E-2</v>
      </c>
      <c r="FS2">
        <v>9.58E-3</v>
      </c>
      <c r="FT2">
        <v>9.7599999999999996E-3</v>
      </c>
      <c r="FU2">
        <v>1.052E-2</v>
      </c>
      <c r="FV2">
        <v>1.2239999999999999E-2</v>
      </c>
      <c r="FW2">
        <v>1.1220000000000001E-2</v>
      </c>
      <c r="FX2">
        <v>1.146E-2</v>
      </c>
      <c r="FY2">
        <v>1.086E-2</v>
      </c>
      <c r="FZ2">
        <v>9.9600000000000001E-3</v>
      </c>
      <c r="GA2">
        <v>1.174E-2</v>
      </c>
      <c r="GB2">
        <v>1.2160000000000001E-2</v>
      </c>
      <c r="GC2">
        <v>1.21999999999999E-2</v>
      </c>
      <c r="GD2">
        <v>1.278E-2</v>
      </c>
      <c r="GE2">
        <v>1.132E-2</v>
      </c>
      <c r="GF2">
        <v>1.286E-2</v>
      </c>
      <c r="GG2">
        <v>1.244E-2</v>
      </c>
      <c r="GH2">
        <v>1.1220000000000001E-2</v>
      </c>
      <c r="GI2">
        <v>1.4500000000000001E-2</v>
      </c>
      <c r="GJ2">
        <v>1.3939999999999999E-2</v>
      </c>
      <c r="GK2">
        <v>1.4200000000000001E-2</v>
      </c>
      <c r="GL2">
        <v>1.3559999999999999E-2</v>
      </c>
      <c r="GM2">
        <v>1.5575E-2</v>
      </c>
      <c r="GN2">
        <v>1.5679999999999999E-2</v>
      </c>
      <c r="GO2">
        <v>1.436E-2</v>
      </c>
      <c r="GP2">
        <v>1.50999999999999E-2</v>
      </c>
      <c r="GQ2">
        <v>1.38E-2</v>
      </c>
      <c r="GR2">
        <v>1.6E-2</v>
      </c>
      <c r="GS2">
        <v>1.494E-2</v>
      </c>
      <c r="GT2">
        <v>1.8339999999999999E-2</v>
      </c>
      <c r="GU2">
        <v>1.5939999999999999E-2</v>
      </c>
      <c r="GV2">
        <v>1.5959999999999998E-2</v>
      </c>
      <c r="GW2">
        <v>1.7639999999999899E-2</v>
      </c>
      <c r="GX2">
        <v>1.7180000000000001E-2</v>
      </c>
      <c r="GY2">
        <v>1.6400000000000001E-2</v>
      </c>
      <c r="GZ2">
        <v>1.686E-2</v>
      </c>
      <c r="HA2">
        <v>1.52799999999999E-2</v>
      </c>
      <c r="HB2">
        <v>1.64999999999999E-2</v>
      </c>
      <c r="HC2">
        <v>2.0559999999999998E-2</v>
      </c>
      <c r="HD2">
        <v>1.736E-2</v>
      </c>
      <c r="HE2">
        <v>1.8200000000000001E-2</v>
      </c>
      <c r="HF2">
        <v>1.54E-2</v>
      </c>
      <c r="HG2">
        <v>1.6979999999999999E-2</v>
      </c>
      <c r="HH2">
        <v>1.7260000000000001E-2</v>
      </c>
      <c r="HI2">
        <v>1.6480000000000002E-2</v>
      </c>
      <c r="HJ2">
        <v>1.8259999999999998E-2</v>
      </c>
      <c r="HK2">
        <v>1.80399999999999E-2</v>
      </c>
      <c r="HL2">
        <v>1.7739999999999999E-2</v>
      </c>
      <c r="HM2">
        <v>1.5639999999999901E-2</v>
      </c>
      <c r="HN2">
        <v>1.694E-2</v>
      </c>
      <c r="HO2">
        <v>1.9039999999999901E-2</v>
      </c>
      <c r="HP2">
        <v>1.864E-2</v>
      </c>
      <c r="HQ2">
        <v>1.6580000000000001E-2</v>
      </c>
      <c r="HR2">
        <v>1.8620000000000001E-2</v>
      </c>
      <c r="HS2">
        <v>1.8599999999999998E-2</v>
      </c>
      <c r="HT2">
        <v>1.9199999999999998E-2</v>
      </c>
      <c r="HU2">
        <v>1.9980000000000001E-2</v>
      </c>
      <c r="HV2">
        <v>1.6660000000000001E-2</v>
      </c>
      <c r="HW2">
        <v>2.06E-2</v>
      </c>
      <c r="HX2">
        <v>1.87999999999999E-2</v>
      </c>
      <c r="HY2">
        <v>2.3119999999999901E-2</v>
      </c>
      <c r="HZ2">
        <v>2.0799999999999999E-2</v>
      </c>
      <c r="IA2">
        <v>1.976E-2</v>
      </c>
      <c r="IB2">
        <v>2.2020000000000001E-2</v>
      </c>
      <c r="IC2">
        <v>2.1739999999999999E-2</v>
      </c>
      <c r="ID2">
        <v>1.9959999999999999E-2</v>
      </c>
      <c r="IE2">
        <v>1.9724999999999999E-2</v>
      </c>
      <c r="IF2">
        <v>1.814E-2</v>
      </c>
      <c r="IG2">
        <v>1.856E-2</v>
      </c>
      <c r="IH2">
        <v>2.1679999999999901E-2</v>
      </c>
      <c r="II2">
        <v>1.848E-2</v>
      </c>
      <c r="IJ2">
        <v>1.924E-2</v>
      </c>
      <c r="IK2">
        <v>2.0979999999999999E-2</v>
      </c>
      <c r="IL2">
        <v>2.12E-2</v>
      </c>
      <c r="IM2">
        <v>2.2120000000000001E-2</v>
      </c>
      <c r="IN2">
        <v>1.9439999999999999E-2</v>
      </c>
      <c r="IO2">
        <v>2.22999999999999E-2</v>
      </c>
      <c r="IP2">
        <v>1.968E-2</v>
      </c>
      <c r="IQ2">
        <v>2.0879999999999999E-2</v>
      </c>
      <c r="IR2">
        <v>2.0479999999999901E-2</v>
      </c>
      <c r="IS2">
        <v>2.15399999999999E-2</v>
      </c>
      <c r="IT2">
        <v>1.98199999999999E-2</v>
      </c>
      <c r="IU2">
        <v>1.976E-2</v>
      </c>
      <c r="IV2">
        <v>2.13599999999999E-2</v>
      </c>
      <c r="IW2">
        <v>2.324E-2</v>
      </c>
      <c r="IX2">
        <v>2.11799999999999E-2</v>
      </c>
      <c r="IY2">
        <v>1.976E-2</v>
      </c>
      <c r="IZ2">
        <v>2.2780000000000002E-2</v>
      </c>
      <c r="JA2">
        <v>2.172E-2</v>
      </c>
      <c r="JB2">
        <v>2.43399999999999E-2</v>
      </c>
      <c r="JC2">
        <v>2.172E-2</v>
      </c>
      <c r="JD2">
        <v>2.2519999999999998E-2</v>
      </c>
      <c r="JE2">
        <v>2.1299999999999999E-2</v>
      </c>
      <c r="JF2">
        <v>2.1919999999999999E-2</v>
      </c>
      <c r="JG2">
        <v>2.5360000000000001E-2</v>
      </c>
      <c r="JH2">
        <v>2.0299999999999999E-2</v>
      </c>
      <c r="JI2">
        <v>1.8120000000000001E-2</v>
      </c>
      <c r="JJ2">
        <v>1.7999999999999999E-2</v>
      </c>
      <c r="JK2">
        <v>1.9359999999999999E-2</v>
      </c>
      <c r="JL2">
        <v>1.8339999999999999E-2</v>
      </c>
      <c r="JM2">
        <v>1.8839999999999999E-2</v>
      </c>
      <c r="JN2">
        <v>1.8939999999999999E-2</v>
      </c>
      <c r="JO2">
        <v>1.8359999999999901E-2</v>
      </c>
      <c r="JP2">
        <v>1.8800000000000001E-2</v>
      </c>
      <c r="JQ2">
        <v>1.8800000000000001E-2</v>
      </c>
      <c r="JR2">
        <v>1.7919999999999998E-2</v>
      </c>
      <c r="JS2">
        <v>1.864E-2</v>
      </c>
      <c r="JT2">
        <v>1.9900000000000001E-2</v>
      </c>
      <c r="JU2">
        <v>1.8839999999999999E-2</v>
      </c>
      <c r="JV2">
        <v>1.9459999999999901E-2</v>
      </c>
      <c r="JW2">
        <v>2.06799999999999E-2</v>
      </c>
      <c r="JX2">
        <v>1.9879999999999998E-2</v>
      </c>
      <c r="JY2">
        <v>2.0199999999999999E-2</v>
      </c>
      <c r="JZ2">
        <v>2.23E-2</v>
      </c>
      <c r="KA2">
        <v>1.8620000000000001E-2</v>
      </c>
      <c r="KB2">
        <v>1.8839999999999999E-2</v>
      </c>
      <c r="KC2">
        <v>1.992E-2</v>
      </c>
      <c r="KD2">
        <v>2.0240000000000001E-2</v>
      </c>
      <c r="KE2">
        <v>2.1079999999999901E-2</v>
      </c>
      <c r="KF2">
        <v>2.0420000000000001E-2</v>
      </c>
      <c r="KG2">
        <v>1.9959999999999999E-2</v>
      </c>
      <c r="KH2">
        <v>2.6775E-2</v>
      </c>
      <c r="KI2">
        <v>2.0160000000000001E-2</v>
      </c>
      <c r="KJ2">
        <v>2.5219999999999999E-2</v>
      </c>
      <c r="KK2">
        <v>2.5059999999999999E-2</v>
      </c>
      <c r="KL2">
        <v>2.716E-2</v>
      </c>
      <c r="KM2">
        <v>2.6679999999999999E-2</v>
      </c>
      <c r="KN2">
        <v>2.758E-2</v>
      </c>
      <c r="KO2">
        <v>2.65399999999999E-2</v>
      </c>
      <c r="KP2">
        <v>2.8299999999999999E-2</v>
      </c>
      <c r="KQ2">
        <v>2.666E-2</v>
      </c>
      <c r="KR2">
        <v>2.478E-2</v>
      </c>
      <c r="KS2">
        <v>2.818E-2</v>
      </c>
      <c r="KT2">
        <v>2.5899999999999999E-2</v>
      </c>
      <c r="KU2">
        <v>2.0899999999999901E-2</v>
      </c>
      <c r="KV2">
        <v>2.232E-2</v>
      </c>
      <c r="KW2">
        <v>2.1780000000000001E-2</v>
      </c>
      <c r="KX2">
        <v>2.248E-2</v>
      </c>
      <c r="KY2">
        <v>2.1219999999999999E-2</v>
      </c>
      <c r="KZ2">
        <v>2.222E-2</v>
      </c>
      <c r="LA2">
        <v>2.1079999999999901E-2</v>
      </c>
      <c r="LB2">
        <v>2.282E-2</v>
      </c>
      <c r="LC2">
        <v>2.232E-2</v>
      </c>
      <c r="LD2">
        <v>2.2020000000000001E-2</v>
      </c>
      <c r="LE2">
        <v>2.2359999999999901E-2</v>
      </c>
      <c r="LF2">
        <v>2.4199999999999899E-2</v>
      </c>
      <c r="LG2">
        <v>2.3220000000000001E-2</v>
      </c>
      <c r="LH2">
        <v>2.1700000000000001E-2</v>
      </c>
      <c r="LI2">
        <v>2.2620000000000001E-2</v>
      </c>
      <c r="LJ2">
        <v>2.3519999999999999E-2</v>
      </c>
      <c r="LK2">
        <v>2.496E-2</v>
      </c>
      <c r="LL2">
        <v>2.7879999999999999E-2</v>
      </c>
      <c r="LM2">
        <v>2.4320000000000001E-2</v>
      </c>
      <c r="LN2">
        <v>2.29E-2</v>
      </c>
      <c r="LO2">
        <v>2.3519999999999999E-2</v>
      </c>
      <c r="LP2">
        <v>2.4379999999999999E-2</v>
      </c>
      <c r="LQ2">
        <v>2.2120000000000001E-2</v>
      </c>
      <c r="LR2">
        <v>2.6839999999999899E-2</v>
      </c>
      <c r="LS2">
        <v>2.2419999999999999E-2</v>
      </c>
      <c r="LT2">
        <v>2.666E-2</v>
      </c>
      <c r="LU2">
        <v>2.3959999999999999E-2</v>
      </c>
      <c r="LV2">
        <v>2.6339999999999902E-2</v>
      </c>
      <c r="LW2">
        <v>2.24E-2</v>
      </c>
      <c r="LX2">
        <v>2.38999999999999E-2</v>
      </c>
      <c r="LY2">
        <v>2.2780000000000002E-2</v>
      </c>
      <c r="LZ2">
        <v>2.4080000000000001E-2</v>
      </c>
      <c r="MA2">
        <v>2.7400000000000001E-2</v>
      </c>
      <c r="MB2">
        <v>2.8749999999999901E-2</v>
      </c>
      <c r="MC2">
        <v>3.0540000000000001E-2</v>
      </c>
      <c r="MD2">
        <v>2.9440000000000001E-2</v>
      </c>
      <c r="ME2">
        <v>3.1579999999999997E-2</v>
      </c>
      <c r="MF2">
        <v>3.092E-2</v>
      </c>
      <c r="MG2">
        <v>3.1739999999999997E-2</v>
      </c>
      <c r="MH2">
        <v>3.4360000000000002E-2</v>
      </c>
      <c r="MI2">
        <v>3.4779999999999998E-2</v>
      </c>
      <c r="MJ2">
        <v>3.4459999999999998E-2</v>
      </c>
      <c r="MK2">
        <v>3.3480000000000003E-2</v>
      </c>
      <c r="ML2">
        <v>3.5279999999999999E-2</v>
      </c>
      <c r="MM2">
        <v>3.3279999999999997E-2</v>
      </c>
      <c r="MN2">
        <v>3.2899999999999999E-2</v>
      </c>
      <c r="MO2">
        <v>3.0120000000000001E-2</v>
      </c>
      <c r="MP2">
        <v>3.1599999999999899E-2</v>
      </c>
      <c r="MQ2">
        <v>3.2174999999999898E-2</v>
      </c>
      <c r="MR2">
        <v>3.4299999999999997E-2</v>
      </c>
      <c r="MS2">
        <v>3.3119999999999997E-2</v>
      </c>
      <c r="MT2">
        <v>3.0759999999999999E-2</v>
      </c>
      <c r="MU2">
        <v>3.2619999999999899E-2</v>
      </c>
      <c r="MV2">
        <v>3.3840000000000002E-2</v>
      </c>
      <c r="MW2">
        <v>3.2079999999999997E-2</v>
      </c>
      <c r="MX2">
        <v>3.218E-2</v>
      </c>
      <c r="MY2">
        <v>3.2300000000000002E-2</v>
      </c>
      <c r="MZ2">
        <v>3.6060000000000002E-2</v>
      </c>
      <c r="NA2">
        <v>3.4839999999999899E-2</v>
      </c>
      <c r="NB2">
        <v>3.8919999999999899E-2</v>
      </c>
      <c r="NC2">
        <v>3.5099999999999999E-2</v>
      </c>
      <c r="ND2">
        <v>3.4500000000000003E-2</v>
      </c>
      <c r="NE2">
        <v>3.7359999999999997E-2</v>
      </c>
      <c r="NF2">
        <v>3.3119999999999997E-2</v>
      </c>
      <c r="NG2">
        <v>3.5919999999999903E-2</v>
      </c>
      <c r="NH2">
        <v>3.2960000000000003E-2</v>
      </c>
      <c r="NI2">
        <v>3.4119999999999998E-2</v>
      </c>
      <c r="NJ2">
        <v>3.7679999999999998E-2</v>
      </c>
      <c r="NK2">
        <v>3.9359999999999999E-2</v>
      </c>
      <c r="NL2">
        <v>4.0399999999999998E-2</v>
      </c>
      <c r="NM2">
        <v>3.6479999999999999E-2</v>
      </c>
      <c r="NN2">
        <v>3.6419999999999897E-2</v>
      </c>
      <c r="NO2">
        <v>3.6260000000000001E-2</v>
      </c>
      <c r="NP2">
        <v>3.6159999999999998E-2</v>
      </c>
      <c r="NQ2">
        <v>3.9719999999999998E-2</v>
      </c>
      <c r="NR2">
        <v>3.6859999999999997E-2</v>
      </c>
      <c r="NS2">
        <v>3.9750000000000001E-2</v>
      </c>
      <c r="NT2">
        <v>3.4380000000000001E-2</v>
      </c>
      <c r="NU2">
        <v>3.8460000000000001E-2</v>
      </c>
      <c r="NV2">
        <v>4.0620000000000003E-2</v>
      </c>
      <c r="NW2">
        <v>3.9419999999999997E-2</v>
      </c>
      <c r="NX2">
        <v>4.0059999999999998E-2</v>
      </c>
      <c r="NY2">
        <v>3.8800000000000001E-2</v>
      </c>
      <c r="NZ2">
        <v>3.7499999999999999E-2</v>
      </c>
      <c r="OA2">
        <v>3.3660000000000002E-2</v>
      </c>
      <c r="OB2">
        <v>3.73E-2</v>
      </c>
      <c r="OC2">
        <v>3.7519999999999998E-2</v>
      </c>
      <c r="OD2">
        <v>3.7900000000000003E-2</v>
      </c>
      <c r="OE2">
        <v>3.8519999999999999E-2</v>
      </c>
      <c r="OF2">
        <v>3.6600000000000001E-2</v>
      </c>
      <c r="OG2">
        <v>3.7819999999999999E-2</v>
      </c>
      <c r="OH2">
        <v>3.6879999999999899E-2</v>
      </c>
      <c r="OI2">
        <v>3.4660000000000003E-2</v>
      </c>
      <c r="OJ2">
        <v>3.0579999999999899E-2</v>
      </c>
      <c r="OK2">
        <v>3.0280000000000001E-2</v>
      </c>
      <c r="OL2">
        <v>2.8739999999999901E-2</v>
      </c>
      <c r="OM2">
        <v>2.9919999999999999E-2</v>
      </c>
      <c r="ON2">
        <v>2.99599999999999E-2</v>
      </c>
      <c r="OO2">
        <v>4.2299999999999997E-2</v>
      </c>
      <c r="OP2">
        <v>3.7280000000000001E-2</v>
      </c>
      <c r="OQ2">
        <v>3.6119999999999999E-2</v>
      </c>
      <c r="OR2">
        <v>3.15E-2</v>
      </c>
      <c r="OS2">
        <v>3.0499999999999999E-2</v>
      </c>
      <c r="OT2">
        <v>3.252E-2</v>
      </c>
      <c r="OU2">
        <v>3.3419999999999998E-2</v>
      </c>
      <c r="OV2">
        <v>3.1800000000000002E-2</v>
      </c>
      <c r="OW2">
        <v>3.0699999999999901E-2</v>
      </c>
      <c r="OX2">
        <v>3.1699999999999999E-2</v>
      </c>
      <c r="OY2">
        <v>3.2739999999999998E-2</v>
      </c>
      <c r="OZ2">
        <v>3.0959999999999901E-2</v>
      </c>
      <c r="PA2">
        <v>3.6799999999999999E-2</v>
      </c>
      <c r="PB2">
        <v>3.1959999999999898E-2</v>
      </c>
      <c r="PC2">
        <v>3.5040000000000002E-2</v>
      </c>
      <c r="PD2">
        <v>3.2059999999999998E-2</v>
      </c>
      <c r="PE2">
        <v>3.1879999999999999E-2</v>
      </c>
      <c r="PF2">
        <v>3.2660000000000002E-2</v>
      </c>
      <c r="PG2">
        <v>3.2979999999999898E-2</v>
      </c>
      <c r="PH2">
        <v>3.2959999999999899E-2</v>
      </c>
      <c r="PI2">
        <v>3.1259999999999899E-2</v>
      </c>
      <c r="PJ2">
        <v>3.8980000000000001E-2</v>
      </c>
      <c r="PK2">
        <v>3.3439999999999998E-2</v>
      </c>
      <c r="PL2">
        <v>4.1840000000000002E-2</v>
      </c>
      <c r="PM2">
        <v>3.6059999999999898E-2</v>
      </c>
      <c r="PN2">
        <v>3.2299999999999898E-2</v>
      </c>
      <c r="PO2">
        <v>3.2939999999999997E-2</v>
      </c>
      <c r="PP2">
        <v>3.4459999999999998E-2</v>
      </c>
      <c r="PQ2">
        <v>4.0939999999999997E-2</v>
      </c>
      <c r="PR2">
        <v>4.1219999999999903E-2</v>
      </c>
      <c r="PS2">
        <v>4.3099999999999999E-2</v>
      </c>
      <c r="PT2">
        <v>4.9579999999999999E-2</v>
      </c>
      <c r="PU2">
        <v>4.6300000000000001E-2</v>
      </c>
      <c r="PV2">
        <v>4.3560000000000001E-2</v>
      </c>
      <c r="PW2">
        <v>4.5240000000000002E-2</v>
      </c>
      <c r="PX2">
        <v>4.326E-2</v>
      </c>
      <c r="PY2">
        <v>4.6980000000000001E-2</v>
      </c>
      <c r="PZ2">
        <v>4.9079999999999999E-2</v>
      </c>
      <c r="QA2">
        <v>4.1079999999999998E-2</v>
      </c>
      <c r="QB2">
        <v>3.3020000000000001E-2</v>
      </c>
      <c r="QC2">
        <v>3.5799999999999998E-2</v>
      </c>
      <c r="QD2">
        <v>3.4939999999999999E-2</v>
      </c>
      <c r="QE2">
        <v>3.4139999999999997E-2</v>
      </c>
      <c r="QF2">
        <v>3.6519999999999997E-2</v>
      </c>
      <c r="QG2">
        <v>3.8899999999999997E-2</v>
      </c>
      <c r="QH2">
        <v>3.5579999999999903E-2</v>
      </c>
      <c r="QI2">
        <v>3.4540000000000001E-2</v>
      </c>
      <c r="QJ2">
        <v>3.388E-2</v>
      </c>
      <c r="QK2">
        <v>3.5279999999999999E-2</v>
      </c>
      <c r="QL2">
        <v>3.6540000000000003E-2</v>
      </c>
      <c r="QM2">
        <v>3.5380000000000002E-2</v>
      </c>
      <c r="QN2">
        <v>3.4959999999999998E-2</v>
      </c>
      <c r="QO2">
        <v>3.5319999999999997E-2</v>
      </c>
      <c r="QP2">
        <v>3.6139999999999999E-2</v>
      </c>
      <c r="QQ2">
        <v>3.7419999999999898E-2</v>
      </c>
      <c r="QR2">
        <v>3.4479999999999997E-2</v>
      </c>
      <c r="QS2">
        <v>3.848E-2</v>
      </c>
      <c r="QT2">
        <v>3.9859999999999902E-2</v>
      </c>
      <c r="QU2">
        <v>4.4719999999999899E-2</v>
      </c>
      <c r="QV2">
        <v>3.6179999999999997E-2</v>
      </c>
      <c r="QW2">
        <v>3.8719999999999997E-2</v>
      </c>
      <c r="QX2">
        <v>3.6040000000000003E-2</v>
      </c>
      <c r="QY2">
        <v>3.7079999999999898E-2</v>
      </c>
      <c r="QZ2">
        <v>4.0379999999999999E-2</v>
      </c>
      <c r="RA2">
        <v>3.6720000000000003E-2</v>
      </c>
      <c r="RB2">
        <v>3.6600000000000001E-2</v>
      </c>
      <c r="RC2">
        <v>3.848E-2</v>
      </c>
      <c r="RD2">
        <v>3.6339999999999997E-2</v>
      </c>
      <c r="RE2">
        <v>3.6499999999999998E-2</v>
      </c>
      <c r="RF2">
        <v>3.6199999999999899E-2</v>
      </c>
      <c r="RG2">
        <v>3.6659999999999998E-2</v>
      </c>
      <c r="RH2">
        <v>3.6400000000000002E-2</v>
      </c>
      <c r="RI2">
        <v>4.018E-2</v>
      </c>
      <c r="RJ2">
        <v>3.8600000000000002E-2</v>
      </c>
      <c r="RK2">
        <v>3.7659999999999902E-2</v>
      </c>
      <c r="RL2">
        <v>3.9279999999999898E-2</v>
      </c>
      <c r="RM2">
        <v>3.7699999999999997E-2</v>
      </c>
      <c r="RN2">
        <v>3.9199999999999999E-2</v>
      </c>
      <c r="RO2">
        <v>4.2680000000000003E-2</v>
      </c>
      <c r="RP2">
        <v>3.95E-2</v>
      </c>
      <c r="RQ2">
        <v>3.6139999999999999E-2</v>
      </c>
      <c r="RR2">
        <v>3.7019999999999997E-2</v>
      </c>
      <c r="RS2">
        <v>3.628E-2</v>
      </c>
      <c r="RT2">
        <v>3.866E-2</v>
      </c>
      <c r="RU2">
        <v>3.8120000000000001E-2</v>
      </c>
      <c r="RV2">
        <v>4.07E-2</v>
      </c>
      <c r="RW2">
        <v>3.9359999999999999E-2</v>
      </c>
      <c r="RX2">
        <v>3.8519999999999999E-2</v>
      </c>
      <c r="RY2">
        <v>3.882E-2</v>
      </c>
      <c r="RZ2">
        <v>4.0280000000000003E-2</v>
      </c>
      <c r="SA2">
        <v>4.0999999999999898E-2</v>
      </c>
      <c r="SB2">
        <v>4.1599999999999901E-2</v>
      </c>
      <c r="SC2">
        <v>3.798E-2</v>
      </c>
      <c r="SD2">
        <v>4.1159999999999898E-2</v>
      </c>
      <c r="SE2">
        <v>4.2759999999999999E-2</v>
      </c>
      <c r="SF2">
        <v>3.9759999999999997E-2</v>
      </c>
      <c r="SG2">
        <v>3.8639999999999897E-2</v>
      </c>
      <c r="SH2">
        <v>4.1979999999999899E-2</v>
      </c>
      <c r="SI2">
        <v>3.8260000000000002E-2</v>
      </c>
      <c r="SJ2">
        <v>4.0899999999999999E-2</v>
      </c>
      <c r="SK2">
        <v>4.0820000000000002E-2</v>
      </c>
      <c r="SL2">
        <v>4.4040000000000003E-2</v>
      </c>
      <c r="SM2">
        <v>4.8520000000000001E-2</v>
      </c>
      <c r="SN2">
        <v>4.9419999999999999E-2</v>
      </c>
      <c r="SO2">
        <v>4.1459999999999997E-2</v>
      </c>
      <c r="SP2">
        <v>4.548E-2</v>
      </c>
      <c r="SQ2">
        <v>4.8419999999999998E-2</v>
      </c>
      <c r="SR2">
        <v>4.7019999999999999E-2</v>
      </c>
      <c r="SS2">
        <v>4.888E-2</v>
      </c>
      <c r="ST2">
        <v>0.103479999999999</v>
      </c>
      <c r="SU2">
        <v>4.7300000000000002E-2</v>
      </c>
      <c r="SV2">
        <v>4.4540000000000003E-2</v>
      </c>
      <c r="SW2">
        <v>4.4139999999999999E-2</v>
      </c>
      <c r="SX2">
        <v>4.7359999999999999E-2</v>
      </c>
      <c r="SY2">
        <v>4.53E-2</v>
      </c>
      <c r="SZ2">
        <v>4.0999999999999898E-2</v>
      </c>
      <c r="TA2">
        <v>4.3720000000000002E-2</v>
      </c>
      <c r="TB2">
        <v>4.1779999999999998E-2</v>
      </c>
      <c r="TC2">
        <v>4.6539999999999998E-2</v>
      </c>
      <c r="TD2">
        <v>4.1480000000000003E-2</v>
      </c>
      <c r="TE2">
        <v>4.4639999999999999E-2</v>
      </c>
      <c r="TF2">
        <v>4.4519999999999997E-2</v>
      </c>
      <c r="TG2">
        <v>4.478E-2</v>
      </c>
      <c r="TH2">
        <v>4.5159999999999999E-2</v>
      </c>
      <c r="TI2">
        <v>4.0399999999999998E-2</v>
      </c>
      <c r="TJ2">
        <v>4.2700000000000002E-2</v>
      </c>
      <c r="TK2">
        <v>4.4339999999999997E-2</v>
      </c>
      <c r="TL2">
        <v>4.3299999999999998E-2</v>
      </c>
      <c r="TM2">
        <v>4.4260000000000001E-2</v>
      </c>
      <c r="TN2">
        <v>4.3060000000000001E-2</v>
      </c>
      <c r="TO2">
        <v>4.0859999999999903E-2</v>
      </c>
      <c r="TP2">
        <v>4.2500000000000003E-2</v>
      </c>
      <c r="TQ2">
        <v>4.3200000000000002E-2</v>
      </c>
      <c r="TR2">
        <v>4.2560000000000001E-2</v>
      </c>
      <c r="TS2">
        <v>4.4624999999999998E-2</v>
      </c>
      <c r="TT2">
        <v>0.10725999999999999</v>
      </c>
      <c r="TU2">
        <v>5.3933333333333298E-2</v>
      </c>
      <c r="TV2">
        <v>5.7759999999999999E-2</v>
      </c>
      <c r="TW2">
        <v>5.4059999999999997E-2</v>
      </c>
      <c r="TX2">
        <v>5.178E-2</v>
      </c>
      <c r="TY2">
        <v>5.2579999999999898E-2</v>
      </c>
      <c r="TZ2">
        <v>5.0200000000000002E-2</v>
      </c>
      <c r="UA2">
        <v>5.3539999999999997E-2</v>
      </c>
      <c r="UB2">
        <v>5.4479999999999897E-2</v>
      </c>
      <c r="UC2">
        <v>4.8280000000000003E-2</v>
      </c>
      <c r="UD2">
        <v>4.3900000000000002E-2</v>
      </c>
      <c r="UE2">
        <v>4.4940000000000001E-2</v>
      </c>
      <c r="UF2">
        <v>4.9919999999999999E-2</v>
      </c>
      <c r="UG2">
        <v>4.4679999999999997E-2</v>
      </c>
      <c r="UH2">
        <v>4.7439999999999899E-2</v>
      </c>
      <c r="UI2">
        <v>4.7419999999999997E-2</v>
      </c>
      <c r="UJ2">
        <v>4.8160000000000001E-2</v>
      </c>
      <c r="UK2">
        <v>5.0739999999999903E-2</v>
      </c>
      <c r="UL2">
        <v>4.5420000000000002E-2</v>
      </c>
      <c r="UM2">
        <v>4.6899999999999997E-2</v>
      </c>
      <c r="UN2">
        <v>4.4260000000000001E-2</v>
      </c>
      <c r="UO2">
        <v>4.9500000000000002E-2</v>
      </c>
      <c r="UP2">
        <v>4.7780000000000003E-2</v>
      </c>
      <c r="UQ2">
        <v>4.7759999999999997E-2</v>
      </c>
      <c r="UR2">
        <v>4.5539999999999997E-2</v>
      </c>
      <c r="US2">
        <v>4.7379999999999999E-2</v>
      </c>
      <c r="UT2">
        <v>4.938E-2</v>
      </c>
      <c r="UU2">
        <v>5.0859999999999898E-2</v>
      </c>
      <c r="UV2">
        <v>6.1399999999999899E-2</v>
      </c>
      <c r="UW2">
        <v>4.7899999999999998E-2</v>
      </c>
      <c r="UX2">
        <v>4.7160000000000001E-2</v>
      </c>
      <c r="UY2">
        <v>4.684E-2</v>
      </c>
      <c r="UZ2">
        <v>4.7620000000000003E-2</v>
      </c>
      <c r="VA2">
        <v>4.8959999999999997E-2</v>
      </c>
      <c r="VB2">
        <v>4.7539999999999999E-2</v>
      </c>
      <c r="VC2">
        <v>4.6679999999999999E-2</v>
      </c>
      <c r="VD2">
        <v>5.1920000000000001E-2</v>
      </c>
      <c r="VE2">
        <v>4.8099999999999997E-2</v>
      </c>
      <c r="VF2">
        <v>4.9459999999999997E-2</v>
      </c>
      <c r="VG2">
        <v>4.752E-2</v>
      </c>
      <c r="VH2">
        <v>4.684E-2</v>
      </c>
      <c r="VI2">
        <v>4.9360000000000001E-2</v>
      </c>
      <c r="VJ2">
        <v>4.768E-2</v>
      </c>
      <c r="VK2">
        <v>4.9919999999999999E-2</v>
      </c>
      <c r="VL2">
        <v>4.9979999999999997E-2</v>
      </c>
      <c r="VM2">
        <v>4.8300000000000003E-2</v>
      </c>
      <c r="VN2">
        <v>4.9419999999999999E-2</v>
      </c>
      <c r="VO2">
        <v>4.9239999999999999E-2</v>
      </c>
      <c r="VP2">
        <v>4.8500000000000001E-2</v>
      </c>
      <c r="VQ2">
        <v>4.8340000000000001E-2</v>
      </c>
      <c r="VR2">
        <v>4.9140000000000003E-2</v>
      </c>
      <c r="VS2">
        <v>5.2600000000000001E-2</v>
      </c>
      <c r="VT2">
        <v>5.0500000000000003E-2</v>
      </c>
      <c r="VU2">
        <v>5.3179999999999998E-2</v>
      </c>
      <c r="VV2">
        <v>4.9539999999999897E-2</v>
      </c>
      <c r="VW2">
        <v>4.8480000000000002E-2</v>
      </c>
      <c r="VX2">
        <v>5.0139999999999997E-2</v>
      </c>
      <c r="VY2">
        <v>5.1159999999999997E-2</v>
      </c>
      <c r="VZ2">
        <v>4.8939999999999997E-2</v>
      </c>
      <c r="WA2">
        <v>5.2019999999999997E-2</v>
      </c>
      <c r="WB2">
        <v>5.1159999999999997E-2</v>
      </c>
      <c r="WC2">
        <v>5.3239999999999899E-2</v>
      </c>
      <c r="WD2">
        <v>5.4640000000000001E-2</v>
      </c>
      <c r="WE2">
        <v>5.3739999999999899E-2</v>
      </c>
      <c r="WF2">
        <v>5.0160000000000003E-2</v>
      </c>
      <c r="WG2">
        <v>5.5359999999999999E-2</v>
      </c>
      <c r="WH2">
        <v>5.0380000000000001E-2</v>
      </c>
      <c r="WI2">
        <v>5.0299999999999997E-2</v>
      </c>
      <c r="WJ2">
        <v>5.0039999999999897E-2</v>
      </c>
      <c r="WK2">
        <v>5.1560000000000002E-2</v>
      </c>
      <c r="WL2">
        <v>5.0159999999999899E-2</v>
      </c>
      <c r="WM2">
        <v>5.4120000000000001E-2</v>
      </c>
      <c r="WN2">
        <v>5.1959999999999902E-2</v>
      </c>
      <c r="WO2">
        <v>5.0299999999999997E-2</v>
      </c>
      <c r="WP2">
        <v>4.9700000000000001E-2</v>
      </c>
      <c r="WQ2">
        <v>5.0799999999999998E-2</v>
      </c>
      <c r="WR2">
        <v>5.1059999999999897E-2</v>
      </c>
      <c r="WS2">
        <v>5.2679999999999998E-2</v>
      </c>
      <c r="WT2">
        <v>5.3699999999999998E-2</v>
      </c>
      <c r="WU2">
        <v>5.1699999999999899E-2</v>
      </c>
      <c r="WV2">
        <v>5.6279999999999997E-2</v>
      </c>
      <c r="WW2">
        <v>5.0439999999999999E-2</v>
      </c>
      <c r="WX2">
        <v>5.6459999999999899E-2</v>
      </c>
      <c r="WY2">
        <v>5.2239999999999898E-2</v>
      </c>
      <c r="WZ2">
        <v>5.5879999999999999E-2</v>
      </c>
      <c r="XA2">
        <v>5.2319999999999998E-2</v>
      </c>
      <c r="XB2">
        <v>5.0839999999999899E-2</v>
      </c>
      <c r="XC2">
        <v>5.4399999999999997E-2</v>
      </c>
      <c r="XD2">
        <v>5.5620000000000003E-2</v>
      </c>
      <c r="XE2">
        <v>5.3499999999999999E-2</v>
      </c>
      <c r="XF2">
        <v>5.4379999999999998E-2</v>
      </c>
      <c r="XG2">
        <v>5.8299999999999998E-2</v>
      </c>
      <c r="XH2">
        <v>5.4039999999999998E-2</v>
      </c>
      <c r="XI2">
        <v>5.4299999999999897E-2</v>
      </c>
      <c r="XJ2">
        <v>5.8619999999999998E-2</v>
      </c>
      <c r="XK2">
        <v>5.3079999999999898E-2</v>
      </c>
      <c r="XL2">
        <v>5.3539999999999997E-2</v>
      </c>
      <c r="XM2">
        <v>5.3019999999999998E-2</v>
      </c>
      <c r="XN2">
        <v>5.5899999999999901E-2</v>
      </c>
      <c r="XO2">
        <v>5.6019999999999903E-2</v>
      </c>
      <c r="XP2">
        <v>5.4359999999999999E-2</v>
      </c>
      <c r="XQ2">
        <v>5.5459999999999898E-2</v>
      </c>
      <c r="XR2">
        <v>5.5120000000000002E-2</v>
      </c>
      <c r="XS2">
        <v>5.6059999999999999E-2</v>
      </c>
      <c r="XT2">
        <v>5.8259999999999999E-2</v>
      </c>
      <c r="XU2">
        <v>5.4059999999999997E-2</v>
      </c>
      <c r="XV2">
        <v>5.3620000000000001E-2</v>
      </c>
      <c r="XW2">
        <v>5.2540000000000003E-2</v>
      </c>
      <c r="XX2">
        <v>5.4719999999999998E-2</v>
      </c>
      <c r="XY2">
        <v>5.4719999999999998E-2</v>
      </c>
      <c r="XZ2">
        <v>5.4219999999999997E-2</v>
      </c>
      <c r="YA2">
        <v>5.7919999999999902E-2</v>
      </c>
      <c r="YB2">
        <v>5.296E-2</v>
      </c>
      <c r="YC2">
        <v>5.4980000000000001E-2</v>
      </c>
      <c r="YD2">
        <v>5.704E-2</v>
      </c>
      <c r="YE2">
        <v>6.0220000000000003E-2</v>
      </c>
      <c r="YF2">
        <v>5.6399999999999999E-2</v>
      </c>
      <c r="YG2">
        <v>5.2999999999999999E-2</v>
      </c>
      <c r="YH2">
        <v>6.08E-2</v>
      </c>
      <c r="YI2">
        <v>5.9580000000000001E-2</v>
      </c>
      <c r="YJ2">
        <v>6.3E-2</v>
      </c>
      <c r="YK2">
        <v>5.9959999999999902E-2</v>
      </c>
      <c r="YL2">
        <v>5.6219999999999999E-2</v>
      </c>
      <c r="YM2">
        <v>5.8160000000000003E-2</v>
      </c>
      <c r="YN2">
        <v>5.3679999999999901E-2</v>
      </c>
      <c r="YO2">
        <v>5.4179999999999999E-2</v>
      </c>
      <c r="YP2">
        <v>5.7459999999999997E-2</v>
      </c>
      <c r="YQ2">
        <v>5.8319999999999997E-2</v>
      </c>
      <c r="YR2">
        <v>5.5480000000000002E-2</v>
      </c>
      <c r="YS2">
        <v>5.604E-2</v>
      </c>
      <c r="YT2">
        <v>6.1339999999999902E-2</v>
      </c>
      <c r="YU2">
        <v>5.6419999999999998E-2</v>
      </c>
      <c r="YV2">
        <v>6.0100000000000001E-2</v>
      </c>
      <c r="YW2">
        <v>5.7160000000000002E-2</v>
      </c>
      <c r="YX2">
        <v>5.7459999999999997E-2</v>
      </c>
      <c r="YY2">
        <v>5.7820000000000003E-2</v>
      </c>
      <c r="YZ2">
        <v>5.7299999999999997E-2</v>
      </c>
      <c r="ZA2">
        <v>5.9459999999999999E-2</v>
      </c>
      <c r="ZB2">
        <v>6.2939999999999996E-2</v>
      </c>
      <c r="ZC2">
        <v>5.8439999999999999E-2</v>
      </c>
      <c r="ZD2">
        <v>5.93399999999999E-2</v>
      </c>
      <c r="ZE2">
        <v>6.3600000000000004E-2</v>
      </c>
      <c r="ZF2">
        <v>6.8324999999999997E-2</v>
      </c>
      <c r="ZG2">
        <v>6.2579999999999997E-2</v>
      </c>
      <c r="ZH2">
        <v>6.0939999999999897E-2</v>
      </c>
      <c r="ZI2">
        <v>5.9859999999999899E-2</v>
      </c>
      <c r="ZJ2">
        <v>5.9519999999999899E-2</v>
      </c>
      <c r="ZK2">
        <v>6.1039999999999997E-2</v>
      </c>
      <c r="ZL2">
        <v>5.586E-2</v>
      </c>
      <c r="ZM2">
        <v>6.062E-2</v>
      </c>
      <c r="ZN2">
        <v>6.2559999999999893E-2</v>
      </c>
      <c r="ZO2">
        <v>6.0100000000000001E-2</v>
      </c>
      <c r="ZP2">
        <v>6.6259999999999999E-2</v>
      </c>
      <c r="ZQ2">
        <v>5.6479999999999898E-2</v>
      </c>
      <c r="ZR2">
        <v>6.4860000000000001E-2</v>
      </c>
      <c r="ZS2">
        <v>5.8659999999999997E-2</v>
      </c>
      <c r="ZT2">
        <v>6.2659999999999993E-2</v>
      </c>
      <c r="ZU2">
        <v>5.9679999999999997E-2</v>
      </c>
      <c r="ZV2">
        <v>6.1019999999999998E-2</v>
      </c>
      <c r="ZW2">
        <v>6.1260000000000002E-2</v>
      </c>
      <c r="ZX2">
        <v>5.8939999999999902E-2</v>
      </c>
      <c r="ZY2">
        <v>6.0679999999999998E-2</v>
      </c>
      <c r="ZZ2">
        <v>6.3880000000000006E-2</v>
      </c>
      <c r="AAA2">
        <v>7.0620000000000002E-2</v>
      </c>
      <c r="AAB2">
        <v>6.2839999999999993E-2</v>
      </c>
      <c r="AAC2">
        <v>6.0919999999999898E-2</v>
      </c>
      <c r="AAD2">
        <v>6.5000000000000002E-2</v>
      </c>
      <c r="AAE2">
        <v>6.404E-2</v>
      </c>
      <c r="AAF2">
        <v>7.6539999999999997E-2</v>
      </c>
      <c r="AAG2">
        <v>6.4320000000000002E-2</v>
      </c>
      <c r="AAH2">
        <v>6.5140000000000003E-2</v>
      </c>
      <c r="AAI2">
        <v>5.9339999999999997E-2</v>
      </c>
      <c r="AAJ2">
        <v>6.5479999999999997E-2</v>
      </c>
      <c r="AAK2">
        <v>6.1119999999999897E-2</v>
      </c>
      <c r="AAL2">
        <v>6.3619999999999996E-2</v>
      </c>
      <c r="AAM2">
        <v>6.4100000000000004E-2</v>
      </c>
      <c r="AAN2">
        <v>6.2059999999999997E-2</v>
      </c>
      <c r="AAO2">
        <v>6.25E-2</v>
      </c>
      <c r="AAP2">
        <v>6.1519999999999998E-2</v>
      </c>
      <c r="AAQ2">
        <v>6.2480000000000001E-2</v>
      </c>
      <c r="AAR2">
        <v>6.1780000000000002E-2</v>
      </c>
      <c r="AAS2">
        <v>6.4000000000000001E-2</v>
      </c>
      <c r="AAT2">
        <v>6.2399999999999997E-2</v>
      </c>
      <c r="AAU2">
        <v>6.1839999999999999E-2</v>
      </c>
      <c r="AAV2">
        <v>6.3339999999999994E-2</v>
      </c>
      <c r="AAW2">
        <v>6.3500000000000001E-2</v>
      </c>
      <c r="AAX2">
        <v>6.8640000000000007E-2</v>
      </c>
      <c r="AAY2">
        <v>6.3140000000000002E-2</v>
      </c>
      <c r="AAZ2">
        <v>6.5079999999999999E-2</v>
      </c>
      <c r="ABA2">
        <v>6.6040000000000001E-2</v>
      </c>
      <c r="ABB2">
        <v>6.2799999999999995E-2</v>
      </c>
      <c r="ABC2">
        <v>7.1599999999999997E-2</v>
      </c>
      <c r="ABD2">
        <v>7.936E-2</v>
      </c>
      <c r="ABE2">
        <v>6.7820000000000005E-2</v>
      </c>
      <c r="ABF2">
        <v>6.2700000000000006E-2</v>
      </c>
      <c r="ABG2">
        <v>6.5720000000000001E-2</v>
      </c>
      <c r="ABH2">
        <v>6.3500000000000001E-2</v>
      </c>
      <c r="ABI2">
        <v>6.2759999999999996E-2</v>
      </c>
      <c r="ABJ2">
        <v>6.6919999999999993E-2</v>
      </c>
      <c r="ABK2">
        <v>6.7140000000000005E-2</v>
      </c>
      <c r="ABL2">
        <v>7.5659999999999894E-2</v>
      </c>
      <c r="ABM2">
        <v>6.6739999999999994E-2</v>
      </c>
      <c r="ABN2">
        <v>6.5060000000000007E-2</v>
      </c>
      <c r="ABO2">
        <v>6.7379999999999995E-2</v>
      </c>
      <c r="ABP2">
        <v>6.386E-2</v>
      </c>
      <c r="ABQ2">
        <v>7.1360000000000007E-2</v>
      </c>
      <c r="ABR2">
        <v>6.1260000000000002E-2</v>
      </c>
      <c r="ABS2">
        <v>6.5659999999999996E-2</v>
      </c>
      <c r="ABT2">
        <v>6.744E-2</v>
      </c>
      <c r="ABU2">
        <v>6.8260000000000001E-2</v>
      </c>
      <c r="ABV2">
        <v>6.6360000000000002E-2</v>
      </c>
      <c r="ABW2">
        <v>6.744E-2</v>
      </c>
      <c r="ABX2">
        <v>7.3539999999999994E-2</v>
      </c>
      <c r="ABY2">
        <v>6.4920000000000005E-2</v>
      </c>
      <c r="ABZ2">
        <v>6.4799999999999996E-2</v>
      </c>
      <c r="ACA2">
        <v>6.6320000000000004E-2</v>
      </c>
      <c r="ACB2">
        <v>6.9360000000000005E-2</v>
      </c>
      <c r="ACC2">
        <v>6.726E-2</v>
      </c>
      <c r="ACD2">
        <v>7.2660000000000002E-2</v>
      </c>
      <c r="ACE2">
        <v>6.4519999999999994E-2</v>
      </c>
      <c r="ACF2">
        <v>6.6559999999999994E-2</v>
      </c>
      <c r="ACG2">
        <v>6.4979999999999996E-2</v>
      </c>
      <c r="ACH2">
        <v>6.5500000000000003E-2</v>
      </c>
      <c r="ACI2">
        <v>7.0739999999999997E-2</v>
      </c>
      <c r="ACJ2">
        <v>6.7839999999999998E-2</v>
      </c>
      <c r="ACK2">
        <v>7.034E-2</v>
      </c>
      <c r="ACL2">
        <v>7.0419999999999996E-2</v>
      </c>
      <c r="ACM2">
        <v>7.0079999999999906E-2</v>
      </c>
      <c r="ACN2">
        <v>6.7739999999999995E-2</v>
      </c>
      <c r="ACO2">
        <v>6.6979999999999998E-2</v>
      </c>
      <c r="ACP2">
        <v>7.0919999999999997E-2</v>
      </c>
      <c r="ACQ2">
        <v>7.2539999999999993E-2</v>
      </c>
      <c r="ACR2">
        <v>6.9899999999999907E-2</v>
      </c>
      <c r="ACS2">
        <v>6.6600000000000006E-2</v>
      </c>
      <c r="ACT2">
        <v>6.6900000000000001E-2</v>
      </c>
      <c r="ACU2">
        <v>7.2499999999999995E-2</v>
      </c>
      <c r="ACV2">
        <v>7.6999999999999999E-2</v>
      </c>
      <c r="ACW2">
        <v>6.9019999999999998E-2</v>
      </c>
      <c r="ACX2">
        <v>6.8099999999999994E-2</v>
      </c>
      <c r="ACY2">
        <v>6.7760000000000001E-2</v>
      </c>
      <c r="ACZ2">
        <v>7.1379999999999999E-2</v>
      </c>
      <c r="ADA2">
        <v>7.0940000000000003E-2</v>
      </c>
      <c r="ADB2">
        <v>7.4859999999999996E-2</v>
      </c>
      <c r="ADC2">
        <v>6.9839999999999999E-2</v>
      </c>
      <c r="ADD2">
        <v>7.2139999999999996E-2</v>
      </c>
      <c r="ADE2">
        <v>7.1959999999999996E-2</v>
      </c>
      <c r="ADF2">
        <v>7.1119999999999906E-2</v>
      </c>
      <c r="ADG2">
        <v>7.2160000000000002E-2</v>
      </c>
      <c r="ADH2">
        <v>7.0099999999999996E-2</v>
      </c>
      <c r="ADI2">
        <v>7.1999999999999995E-2</v>
      </c>
      <c r="ADJ2">
        <v>7.1999999999999995E-2</v>
      </c>
      <c r="ADK2">
        <v>7.0760000000000003E-2</v>
      </c>
      <c r="ADL2">
        <v>7.084E-2</v>
      </c>
      <c r="ADM2">
        <v>6.8580000000000002E-2</v>
      </c>
      <c r="ADN2">
        <v>7.7020000000000005E-2</v>
      </c>
      <c r="ADO2">
        <v>8.1519999999999995E-2</v>
      </c>
      <c r="ADP2">
        <v>7.0499999999999993E-2</v>
      </c>
      <c r="ADQ2">
        <v>7.0440000000000003E-2</v>
      </c>
      <c r="ADR2">
        <v>7.2379999999999903E-2</v>
      </c>
      <c r="ADS2">
        <v>7.1999999999999995E-2</v>
      </c>
      <c r="ADT2">
        <v>7.1559999999999999E-2</v>
      </c>
      <c r="ADU2">
        <v>6.9419999999999996E-2</v>
      </c>
      <c r="ADV2">
        <v>7.5079999999999994E-2</v>
      </c>
      <c r="ADW2">
        <v>7.0779999999999996E-2</v>
      </c>
      <c r="ADX2">
        <v>7.1219999999999895E-2</v>
      </c>
      <c r="ADY2">
        <v>7.7379999999999893E-2</v>
      </c>
      <c r="ADZ2">
        <v>7.5060000000000002E-2</v>
      </c>
      <c r="AEA2">
        <v>7.5779999999999903E-2</v>
      </c>
      <c r="AEB2">
        <v>6.9899999999999907E-2</v>
      </c>
      <c r="AEC2">
        <v>7.2760000000000005E-2</v>
      </c>
      <c r="AED2">
        <v>7.2760000000000005E-2</v>
      </c>
      <c r="AEE2">
        <v>7.3319999999999996E-2</v>
      </c>
      <c r="AEF2">
        <v>7.8759999999999997E-2</v>
      </c>
      <c r="AEG2">
        <v>7.306E-2</v>
      </c>
      <c r="AEH2">
        <v>7.2959999999999997E-2</v>
      </c>
      <c r="AEI2">
        <v>7.2520000000000001E-2</v>
      </c>
      <c r="AEJ2">
        <v>7.2620000000000004E-2</v>
      </c>
      <c r="AEK2">
        <v>7.2839999999999905E-2</v>
      </c>
      <c r="AEL2">
        <v>7.324E-2</v>
      </c>
      <c r="AEM2">
        <v>8.4739999999999996E-2</v>
      </c>
      <c r="AEN2">
        <v>7.3679999999999995E-2</v>
      </c>
      <c r="AEO2">
        <v>7.3520000000000002E-2</v>
      </c>
      <c r="AEP2">
        <v>7.6579999999999995E-2</v>
      </c>
      <c r="AEQ2">
        <v>8.5099999999999995E-2</v>
      </c>
      <c r="AER2">
        <v>7.6980000000000007E-2</v>
      </c>
      <c r="AES2">
        <v>7.7299999999999994E-2</v>
      </c>
      <c r="AET2">
        <v>7.6579999999999995E-2</v>
      </c>
      <c r="AEU2">
        <v>7.2119999999999906E-2</v>
      </c>
      <c r="AEV2">
        <v>7.356E-2</v>
      </c>
      <c r="AEW2">
        <v>7.8179999999999999E-2</v>
      </c>
      <c r="AEX2">
        <v>7.5319999999999998E-2</v>
      </c>
      <c r="AEY2">
        <v>7.4039999999999995E-2</v>
      </c>
      <c r="AEZ2">
        <v>7.9039999999999999E-2</v>
      </c>
      <c r="AFA2">
        <v>7.8079999999999997E-2</v>
      </c>
      <c r="AFB2">
        <v>7.3879999999999904E-2</v>
      </c>
      <c r="AFC2">
        <v>7.46E-2</v>
      </c>
      <c r="AFD2">
        <v>7.7299999999999994E-2</v>
      </c>
      <c r="AFE2">
        <v>7.5420000000000001E-2</v>
      </c>
      <c r="AFF2">
        <v>8.3879999999999996E-2</v>
      </c>
      <c r="AFG2">
        <v>8.7340000000000001E-2</v>
      </c>
      <c r="AFH2">
        <v>8.2140000000000005E-2</v>
      </c>
      <c r="AFI2">
        <v>7.6819999999999999E-2</v>
      </c>
      <c r="AFJ2">
        <v>7.3700000000000002E-2</v>
      </c>
      <c r="AFK2">
        <v>7.5919999999999904E-2</v>
      </c>
      <c r="AFL2">
        <v>7.714E-2</v>
      </c>
      <c r="AFM2">
        <v>8.0839999999999995E-2</v>
      </c>
      <c r="AFN2">
        <v>7.7599999999999905E-2</v>
      </c>
      <c r="AFO2">
        <v>7.3099999999999998E-2</v>
      </c>
      <c r="AFP2">
        <v>7.7240000000000003E-2</v>
      </c>
      <c r="AFQ2">
        <v>7.8100000000000003E-2</v>
      </c>
      <c r="AFR2">
        <v>7.5700000000000003E-2</v>
      </c>
      <c r="AFS2">
        <v>7.6240000000000002E-2</v>
      </c>
      <c r="AFT2">
        <v>7.6439999999999994E-2</v>
      </c>
      <c r="AFU2">
        <v>8.1159999999999996E-2</v>
      </c>
      <c r="AFV2">
        <v>8.2619999999999999E-2</v>
      </c>
      <c r="AFW2">
        <v>7.596E-2</v>
      </c>
      <c r="AFX2">
        <v>7.9399999999999998E-2</v>
      </c>
      <c r="AFY2">
        <v>7.6559999999999906E-2</v>
      </c>
      <c r="AFZ2">
        <v>7.4719999999999995E-2</v>
      </c>
      <c r="AGA2">
        <v>8.1960000000000005E-2</v>
      </c>
      <c r="AGB2">
        <v>7.8140000000000001E-2</v>
      </c>
      <c r="AGC2">
        <v>7.7859999999999999E-2</v>
      </c>
      <c r="AGD2">
        <v>7.6899999999999996E-2</v>
      </c>
      <c r="AGE2">
        <v>7.8420000000000004E-2</v>
      </c>
      <c r="AGF2">
        <v>7.7079999999999996E-2</v>
      </c>
      <c r="AGG2">
        <v>7.9479999999999995E-2</v>
      </c>
      <c r="AGH2">
        <v>8.5339999999999999E-2</v>
      </c>
      <c r="AGI2">
        <v>8.1540000000000001E-2</v>
      </c>
      <c r="AGJ2">
        <v>7.954E-2</v>
      </c>
      <c r="AGK2">
        <v>7.9159999999999994E-2</v>
      </c>
      <c r="AGL2">
        <v>8.158E-2</v>
      </c>
      <c r="AGM2">
        <v>7.4880000000000002E-2</v>
      </c>
      <c r="AGN2">
        <v>7.8799999999999995E-2</v>
      </c>
      <c r="AGO2">
        <v>7.8960000000000002E-2</v>
      </c>
      <c r="AGP2">
        <v>7.8780000000000003E-2</v>
      </c>
      <c r="AGQ2">
        <v>8.1939999999999999E-2</v>
      </c>
      <c r="AGR2">
        <v>0.130333333333333</v>
      </c>
      <c r="AGS2">
        <v>0.16899999999999901</v>
      </c>
      <c r="AGT2">
        <v>8.3379999999999996E-2</v>
      </c>
      <c r="AGU2">
        <v>7.9640000000000002E-2</v>
      </c>
      <c r="AGV2">
        <v>8.2619999999999999E-2</v>
      </c>
      <c r="AGW2">
        <v>8.2619999999999999E-2</v>
      </c>
      <c r="AGX2">
        <v>8.1040000000000001E-2</v>
      </c>
      <c r="AGY2">
        <v>7.936E-2</v>
      </c>
      <c r="AGZ2">
        <v>8.2580000000000001E-2</v>
      </c>
      <c r="AHA2">
        <v>8.7160000000000001E-2</v>
      </c>
      <c r="AHB2">
        <v>8.2379999999999995E-2</v>
      </c>
      <c r="AHC2">
        <v>9.3259999999999996E-2</v>
      </c>
      <c r="AHD2">
        <v>8.6019999999999999E-2</v>
      </c>
      <c r="AHE2">
        <v>8.4819999999999895E-2</v>
      </c>
      <c r="AHF2">
        <v>8.2419999999999993E-2</v>
      </c>
      <c r="AHG2">
        <v>8.9639999999999997E-2</v>
      </c>
      <c r="AHH2">
        <v>8.3080000000000001E-2</v>
      </c>
      <c r="AHI2">
        <v>8.4440000000000001E-2</v>
      </c>
      <c r="AHJ2">
        <v>8.43E-2</v>
      </c>
      <c r="AHK2">
        <v>0.10402</v>
      </c>
      <c r="AHL2">
        <v>8.5359999999999894E-2</v>
      </c>
      <c r="AHM2">
        <v>9.5559999999999895E-2</v>
      </c>
      <c r="AHN2">
        <v>8.9659999999999906E-2</v>
      </c>
      <c r="AHO2">
        <v>8.9679999999999996E-2</v>
      </c>
      <c r="AHP2">
        <v>8.0860000000000001E-2</v>
      </c>
      <c r="AHQ2">
        <v>8.1640000000000004E-2</v>
      </c>
      <c r="AHR2">
        <v>8.3699999999999997E-2</v>
      </c>
      <c r="AHS2">
        <v>8.1040000000000001E-2</v>
      </c>
      <c r="AHT2">
        <v>8.3379999999999899E-2</v>
      </c>
      <c r="AHU2">
        <v>8.2220000000000001E-2</v>
      </c>
      <c r="AHV2">
        <v>8.3739999999999995E-2</v>
      </c>
      <c r="AHW2">
        <v>8.3299999999999999E-2</v>
      </c>
      <c r="AHX2">
        <v>8.6739999999999998E-2</v>
      </c>
      <c r="AHY2">
        <v>8.2699999999999996E-2</v>
      </c>
      <c r="AHZ2">
        <v>8.8900000000000007E-2</v>
      </c>
      <c r="AIA2">
        <v>8.4219999999999906E-2</v>
      </c>
      <c r="AIB2">
        <v>8.7819999999999995E-2</v>
      </c>
      <c r="AIC2">
        <v>8.3519999999999997E-2</v>
      </c>
      <c r="AID2">
        <v>8.6319999999999994E-2</v>
      </c>
      <c r="AIE2">
        <v>8.5499999999999896E-2</v>
      </c>
      <c r="AIF2">
        <v>8.21599999999999E-2</v>
      </c>
      <c r="AIG2">
        <v>8.548E-2</v>
      </c>
      <c r="AIH2">
        <v>8.7919999999999998E-2</v>
      </c>
      <c r="AII2">
        <v>8.5379999999999998E-2</v>
      </c>
      <c r="AIJ2">
        <v>8.498E-2</v>
      </c>
      <c r="AIK2">
        <v>8.7639999999999996E-2</v>
      </c>
      <c r="AIL2">
        <v>9.3740000000000004E-2</v>
      </c>
      <c r="AIM2">
        <v>8.3319999999999894E-2</v>
      </c>
      <c r="AIN2">
        <v>8.5559999999999997E-2</v>
      </c>
      <c r="AIO2">
        <v>8.8840000000000002E-2</v>
      </c>
      <c r="AIP2">
        <v>8.7819999999999898E-2</v>
      </c>
      <c r="AIQ2">
        <v>8.3499999999999894E-2</v>
      </c>
      <c r="AIR2">
        <v>8.4419999999999995E-2</v>
      </c>
      <c r="AIS2">
        <v>9.2999999999999999E-2</v>
      </c>
      <c r="AIT2">
        <v>8.974E-2</v>
      </c>
      <c r="AIU2">
        <v>0.1842</v>
      </c>
      <c r="AIV2">
        <v>0.16335999999999901</v>
      </c>
      <c r="AIW2">
        <v>8.6400000000000005E-2</v>
      </c>
      <c r="AIX2">
        <v>9.2359999999999998E-2</v>
      </c>
      <c r="AIY2">
        <v>8.7840000000000001E-2</v>
      </c>
      <c r="AIZ2">
        <v>8.8480000000000003E-2</v>
      </c>
      <c r="AJA2">
        <v>8.7239999999999998E-2</v>
      </c>
      <c r="AJB2">
        <v>8.3140000000000006E-2</v>
      </c>
      <c r="AJC2">
        <v>8.6499999999999994E-2</v>
      </c>
      <c r="AJD2">
        <v>8.8059999999999999E-2</v>
      </c>
      <c r="AJE2">
        <v>8.7340000000000001E-2</v>
      </c>
      <c r="AJF2">
        <v>8.7279999999999996E-2</v>
      </c>
      <c r="AJG2">
        <v>8.6860000000000007E-2</v>
      </c>
      <c r="AJH2">
        <v>8.7639999999999996E-2</v>
      </c>
      <c r="AJI2">
        <v>8.5440000000000002E-2</v>
      </c>
      <c r="AJJ2">
        <v>8.4639999999999896E-2</v>
      </c>
      <c r="AJK2">
        <v>9.0120000000000006E-2</v>
      </c>
      <c r="AJL2">
        <v>9.3700000000000006E-2</v>
      </c>
      <c r="AJM2">
        <v>9.1039999999999996E-2</v>
      </c>
      <c r="AJN2">
        <v>8.5959999999999995E-2</v>
      </c>
      <c r="AJO2">
        <v>8.8059999999999999E-2</v>
      </c>
      <c r="AJP2">
        <v>9.5500000000000002E-2</v>
      </c>
      <c r="AJQ2">
        <v>8.7520000000000001E-2</v>
      </c>
      <c r="AJR2">
        <v>8.7259999999999893E-2</v>
      </c>
      <c r="AJS2">
        <v>0.10002</v>
      </c>
      <c r="AJT2">
        <v>0.110179999999999</v>
      </c>
      <c r="AJU2">
        <v>0.10615999999999901</v>
      </c>
      <c r="AJV2">
        <v>9.4219999999999998E-2</v>
      </c>
      <c r="AJW2">
        <v>8.8359999999999994E-2</v>
      </c>
      <c r="AJX2">
        <v>8.6939999999999906E-2</v>
      </c>
      <c r="AJY2">
        <v>8.8359999999999994E-2</v>
      </c>
      <c r="AJZ2">
        <v>9.8960000000000006E-2</v>
      </c>
      <c r="AKA2">
        <v>0.11020000000000001</v>
      </c>
      <c r="AKB2">
        <v>0.11652</v>
      </c>
      <c r="AKC2">
        <v>0.11839999999999901</v>
      </c>
      <c r="AKD2">
        <v>9.6119999999999997E-2</v>
      </c>
      <c r="AKE2">
        <v>9.1200000000000003E-2</v>
      </c>
      <c r="AKF2">
        <v>9.1319999999999998E-2</v>
      </c>
      <c r="AKG2">
        <v>9.7759999999999903E-2</v>
      </c>
      <c r="AKH2">
        <v>9.7739999999999994E-2</v>
      </c>
      <c r="AKI2">
        <v>9.2439999999999994E-2</v>
      </c>
      <c r="AKJ2">
        <v>8.7499999999999994E-2</v>
      </c>
      <c r="AKK2">
        <v>9.3340000000000006E-2</v>
      </c>
      <c r="AKL2">
        <v>9.2099999999999904E-2</v>
      </c>
      <c r="AKM2">
        <v>9.1699999999999907E-2</v>
      </c>
      <c r="AKN2">
        <v>9.0179999999999996E-2</v>
      </c>
      <c r="AKO2">
        <v>9.5079999999999998E-2</v>
      </c>
      <c r="AKP2">
        <v>9.0020000000000003E-2</v>
      </c>
      <c r="AKQ2">
        <v>9.7259999999999999E-2</v>
      </c>
      <c r="AKR2">
        <v>9.3079999999999996E-2</v>
      </c>
      <c r="AKS2">
        <v>9.0139999999999998E-2</v>
      </c>
      <c r="AKT2">
        <v>9.1679999999999998E-2</v>
      </c>
      <c r="AKU2">
        <v>9.4100000000000003E-2</v>
      </c>
      <c r="AKV2">
        <v>9.6000000000000002E-2</v>
      </c>
      <c r="AKW2">
        <v>8.8459999999999997E-2</v>
      </c>
      <c r="AKX2">
        <v>9.3619999999999995E-2</v>
      </c>
      <c r="AKY2">
        <v>9.2060000000000003E-2</v>
      </c>
      <c r="AKZ2">
        <v>9.5780000000000004E-2</v>
      </c>
      <c r="ALA2">
        <v>9.0340000000000004E-2</v>
      </c>
      <c r="ALB2">
        <v>9.5899999999999902E-2</v>
      </c>
      <c r="ALC2">
        <v>9.536E-2</v>
      </c>
      <c r="ALD2">
        <v>9.6960000000000005E-2</v>
      </c>
      <c r="ALE2">
        <v>9.4119999999999995E-2</v>
      </c>
      <c r="ALF2">
        <v>9.8919999999999994E-2</v>
      </c>
      <c r="ALG2">
        <v>0.11509999999999999</v>
      </c>
      <c r="ALH2">
        <v>0.11254</v>
      </c>
      <c r="ALI2">
        <v>0.12372</v>
      </c>
      <c r="ALJ2">
        <v>0.12006</v>
      </c>
      <c r="ALK2">
        <v>0.13521999999999901</v>
      </c>
      <c r="ALL2">
        <v>0.12736</v>
      </c>
      <c r="ALM2">
        <v>0.12411999999999999</v>
      </c>
      <c r="ALN2">
        <v>0.12479999999999999</v>
      </c>
      <c r="ALO2">
        <v>0.12351999999999901</v>
      </c>
      <c r="ALP2">
        <v>0.12444</v>
      </c>
      <c r="ALQ2">
        <v>0.11395999999999901</v>
      </c>
      <c r="ALR2">
        <v>0.1363</v>
      </c>
      <c r="ALS2">
        <v>0.11598</v>
      </c>
      <c r="ALT2">
        <v>0.12094000000000001</v>
      </c>
      <c r="ALU2">
        <v>0.12126000000000001</v>
      </c>
      <c r="ALV2">
        <v>0.124959999999999</v>
      </c>
      <c r="ALW2">
        <v>0.12118</v>
      </c>
      <c r="ALX2">
        <v>0.1052</v>
      </c>
      <c r="ALY2">
        <v>9.4E-2</v>
      </c>
      <c r="ALZ2">
        <v>9.672E-2</v>
      </c>
      <c r="AMA2">
        <v>9.4240000000000004E-2</v>
      </c>
      <c r="AMB2">
        <v>9.4399999999999998E-2</v>
      </c>
      <c r="AMC2">
        <v>9.5960000000000004E-2</v>
      </c>
      <c r="AMD2">
        <v>9.8839999999999997E-2</v>
      </c>
      <c r="AME2">
        <v>0.10298</v>
      </c>
      <c r="AMF2">
        <v>9.8900000000000002E-2</v>
      </c>
      <c r="AMG2">
        <v>9.844E-2</v>
      </c>
      <c r="AMH2">
        <v>9.5899999999999999E-2</v>
      </c>
      <c r="AMI2">
        <v>9.4700000000000006E-2</v>
      </c>
      <c r="AMJ2">
        <v>9.64E-2</v>
      </c>
      <c r="AMK2">
        <v>9.9579999999999905E-2</v>
      </c>
      <c r="AML2">
        <v>9.8760000000000001E-2</v>
      </c>
      <c r="AMM2">
        <v>0.1036</v>
      </c>
      <c r="AMN2">
        <v>0.106419999999999</v>
      </c>
      <c r="AMO2">
        <v>9.7900000000000001E-2</v>
      </c>
      <c r="AMP2">
        <v>9.5140000000000002E-2</v>
      </c>
      <c r="AMQ2">
        <v>9.9180000000000004E-2</v>
      </c>
      <c r="AMR2">
        <v>0.1</v>
      </c>
      <c r="AMS2">
        <v>9.6500000000000002E-2</v>
      </c>
      <c r="AMT2">
        <v>0.10288</v>
      </c>
      <c r="AMU2">
        <v>9.8320000000000005E-2</v>
      </c>
      <c r="AMV2">
        <v>9.6699999999999994E-2</v>
      </c>
      <c r="AMW2">
        <v>0.1099</v>
      </c>
      <c r="AMX2">
        <v>9.64E-2</v>
      </c>
      <c r="AMY2">
        <v>9.8780000000000007E-2</v>
      </c>
      <c r="AMZ2">
        <v>0.10024</v>
      </c>
      <c r="ANA2">
        <v>9.5839999999999995E-2</v>
      </c>
      <c r="ANB2">
        <v>0.10122</v>
      </c>
      <c r="ANC2">
        <v>9.8799999999999999E-2</v>
      </c>
      <c r="AND2">
        <v>0.1051</v>
      </c>
      <c r="ANE2">
        <v>9.8140000000000005E-2</v>
      </c>
      <c r="ANF2">
        <v>9.7460000000000005E-2</v>
      </c>
      <c r="ANG2">
        <v>9.5740000000000006E-2</v>
      </c>
      <c r="ANH2">
        <v>0.11164</v>
      </c>
      <c r="ANI2">
        <v>0.10761999999999999</v>
      </c>
      <c r="ANJ2">
        <v>0.102919999999999</v>
      </c>
      <c r="ANK2">
        <v>0.11124000000000001</v>
      </c>
      <c r="ANL2">
        <v>0.10746</v>
      </c>
      <c r="ANM2">
        <v>0.11416</v>
      </c>
      <c r="ANN2">
        <v>9.7680000000000003E-2</v>
      </c>
      <c r="ANO2">
        <v>9.9879999999999997E-2</v>
      </c>
      <c r="ANP2">
        <v>0.10067999999999901</v>
      </c>
      <c r="ANQ2">
        <v>0.10163999999999999</v>
      </c>
      <c r="ANR2">
        <v>0.10406</v>
      </c>
      <c r="ANS2">
        <v>0.10050000000000001</v>
      </c>
      <c r="ANT2">
        <v>0.11</v>
      </c>
      <c r="ANU2">
        <v>0.105039999999999</v>
      </c>
      <c r="ANV2">
        <v>9.9460000000000007E-2</v>
      </c>
      <c r="ANW2">
        <v>0.10919999999999901</v>
      </c>
      <c r="ANX2">
        <v>0.10521999999999999</v>
      </c>
      <c r="ANY2">
        <v>9.9239999999999995E-2</v>
      </c>
      <c r="ANZ2">
        <v>0.1028</v>
      </c>
      <c r="AOA2">
        <v>0.10364</v>
      </c>
      <c r="AOB2">
        <v>9.8519999999999996E-2</v>
      </c>
      <c r="AOC2">
        <v>0.1036</v>
      </c>
      <c r="AOD2">
        <v>0.10453999999999999</v>
      </c>
      <c r="AOE2">
        <v>0.1042</v>
      </c>
      <c r="AOF2">
        <v>0.10557999999999999</v>
      </c>
      <c r="AOG2">
        <v>0.10432</v>
      </c>
      <c r="AOH2">
        <v>0.102139999999999</v>
      </c>
      <c r="AOI2">
        <v>9.8000000000000004E-2</v>
      </c>
      <c r="AOJ2">
        <v>0.11065999999999999</v>
      </c>
      <c r="AOK2">
        <v>0.11513999999999899</v>
      </c>
      <c r="AOL2">
        <v>0.10594000000000001</v>
      </c>
      <c r="AOM2">
        <v>0.10589999999999999</v>
      </c>
      <c r="AON2">
        <v>0.10553999999999999</v>
      </c>
      <c r="AOO2">
        <v>0.10680000000000001</v>
      </c>
      <c r="AOP2">
        <v>0.11308</v>
      </c>
      <c r="AOQ2">
        <v>0.11219999999999999</v>
      </c>
      <c r="AOR2">
        <v>0.10488</v>
      </c>
      <c r="AOS2">
        <v>0.1074</v>
      </c>
      <c r="AOT2">
        <v>0.106699999999999</v>
      </c>
      <c r="AOU2">
        <v>0.107559999999999</v>
      </c>
      <c r="AOV2">
        <v>0.10529999999999901</v>
      </c>
      <c r="AOW2">
        <v>0.10688</v>
      </c>
      <c r="AOX2">
        <v>0.1081</v>
      </c>
      <c r="AOY2">
        <v>0.10375999999999901</v>
      </c>
      <c r="AOZ2">
        <v>0.102959999999999</v>
      </c>
      <c r="APA2">
        <v>0.108579999999999</v>
      </c>
      <c r="APB2">
        <v>0.10394</v>
      </c>
      <c r="APC2">
        <v>0.10944</v>
      </c>
      <c r="APD2">
        <v>0.10672</v>
      </c>
      <c r="APE2">
        <v>0.10266</v>
      </c>
      <c r="APF2">
        <v>0.103699999999999</v>
      </c>
      <c r="APG2">
        <v>0.10736</v>
      </c>
      <c r="APH2">
        <v>0.10417999999999999</v>
      </c>
      <c r="API2">
        <v>0.11168</v>
      </c>
      <c r="APJ2">
        <v>0.10724</v>
      </c>
      <c r="APK2">
        <v>0.10806</v>
      </c>
      <c r="APL2">
        <v>0.108</v>
      </c>
      <c r="APM2">
        <v>0.11020000000000001</v>
      </c>
      <c r="APN2">
        <v>0.106919999999999</v>
      </c>
      <c r="APO2">
        <v>0.105839999999999</v>
      </c>
      <c r="APP2">
        <v>0.10851999999999901</v>
      </c>
      <c r="APQ2">
        <v>0.106559999999999</v>
      </c>
      <c r="APR2">
        <v>0.1096</v>
      </c>
      <c r="APS2">
        <v>0.11172</v>
      </c>
      <c r="APT2">
        <v>0.10779999999999899</v>
      </c>
      <c r="APU2">
        <v>0.11287999999999999</v>
      </c>
      <c r="APV2">
        <v>0.10553999999999999</v>
      </c>
      <c r="APW2">
        <v>0.11341999999999899</v>
      </c>
      <c r="APX2">
        <v>0.1153</v>
      </c>
      <c r="APY2">
        <v>0.11254</v>
      </c>
      <c r="APZ2">
        <v>0.10707999999999999</v>
      </c>
      <c r="AQA2">
        <v>0.10878</v>
      </c>
      <c r="AQB2">
        <v>0.10944</v>
      </c>
      <c r="AQC2">
        <v>0.10778</v>
      </c>
      <c r="AQD2">
        <v>0.10733999999999901</v>
      </c>
      <c r="AQE2">
        <v>0.1095</v>
      </c>
      <c r="AQF2">
        <v>0.10747999999999901</v>
      </c>
      <c r="AQG2">
        <v>0.11004</v>
      </c>
      <c r="AQH2">
        <v>0.10968</v>
      </c>
      <c r="AQI2">
        <v>0.10492</v>
      </c>
      <c r="AQJ2">
        <v>0.115579999999999</v>
      </c>
      <c r="AQK2">
        <v>0.10968</v>
      </c>
      <c r="AQL2">
        <v>0.11313999999999901</v>
      </c>
      <c r="AQM2">
        <v>0.12096</v>
      </c>
      <c r="AQN2">
        <v>0.10906</v>
      </c>
      <c r="AQO2">
        <v>0.10978</v>
      </c>
      <c r="AQP2">
        <v>0.10958</v>
      </c>
      <c r="AQQ2">
        <v>0.11878</v>
      </c>
      <c r="AQR2">
        <v>0.11094</v>
      </c>
      <c r="AQS2">
        <v>0.11198</v>
      </c>
      <c r="AQT2">
        <v>0.10933999999999899</v>
      </c>
      <c r="AQU2">
        <v>0.108179999999999</v>
      </c>
      <c r="AQV2">
        <v>0.110959999999999</v>
      </c>
      <c r="AQW2">
        <v>0.10884000000000001</v>
      </c>
      <c r="AQX2">
        <v>0.10897999999999999</v>
      </c>
      <c r="AQY2">
        <v>0.11276</v>
      </c>
      <c r="AQZ2">
        <v>0.10696</v>
      </c>
      <c r="ARA2">
        <v>0.10854</v>
      </c>
      <c r="ARB2">
        <v>0.11008</v>
      </c>
      <c r="ARC2">
        <v>0.10828</v>
      </c>
      <c r="ARD2">
        <v>0.11078</v>
      </c>
      <c r="ARE2">
        <v>0.11173999999999901</v>
      </c>
      <c r="ARF2">
        <v>0.11441999999999999</v>
      </c>
      <c r="ARG2">
        <v>0.11924</v>
      </c>
      <c r="ARH2">
        <v>0.10864</v>
      </c>
      <c r="ARI2">
        <v>0.113359999999999</v>
      </c>
      <c r="ARJ2">
        <v>0.11878</v>
      </c>
      <c r="ARK2">
        <v>0.10972</v>
      </c>
      <c r="ARL2">
        <v>0.117919999999999</v>
      </c>
      <c r="ARM2">
        <v>0.111399999999999</v>
      </c>
      <c r="ARN2">
        <v>0.11036</v>
      </c>
      <c r="ARO2">
        <v>0.11248</v>
      </c>
      <c r="ARP2">
        <v>0.1123</v>
      </c>
      <c r="ARQ2">
        <v>0.118799999999999</v>
      </c>
      <c r="ARR2">
        <v>0.11372</v>
      </c>
      <c r="ARS2">
        <v>0.11416</v>
      </c>
      <c r="ART2">
        <v>0.11598</v>
      </c>
      <c r="ARU2">
        <v>0.1108</v>
      </c>
      <c r="ARV2">
        <v>0.11541999999999999</v>
      </c>
      <c r="ARW2">
        <v>0.11612</v>
      </c>
      <c r="ARX2">
        <v>0.12422</v>
      </c>
      <c r="ARY2">
        <v>0.11476</v>
      </c>
      <c r="ARZ2">
        <v>0.11376</v>
      </c>
      <c r="ASA2">
        <v>0.11626</v>
      </c>
      <c r="ASB2">
        <v>0.11373999999999999</v>
      </c>
      <c r="ASC2">
        <v>0.11828</v>
      </c>
      <c r="ASD2">
        <v>0.11432</v>
      </c>
      <c r="ASE2">
        <v>0.11423999999999999</v>
      </c>
      <c r="ASF2">
        <v>0.11234</v>
      </c>
      <c r="ASG2">
        <v>0.11842</v>
      </c>
      <c r="ASH2">
        <v>0.115919999999999</v>
      </c>
      <c r="ASI2">
        <v>0.1173</v>
      </c>
      <c r="ASJ2">
        <v>0.115019999999999</v>
      </c>
      <c r="ASK2">
        <v>0.115039999999999</v>
      </c>
      <c r="ASL2">
        <v>0.11735999999999901</v>
      </c>
      <c r="ASM2">
        <v>0.11354</v>
      </c>
      <c r="ASN2">
        <v>0.11422</v>
      </c>
      <c r="ASO2">
        <v>0.12264</v>
      </c>
      <c r="ASP2">
        <v>0.11398</v>
      </c>
      <c r="ASQ2">
        <v>0.11576</v>
      </c>
      <c r="ASR2">
        <v>0.1153</v>
      </c>
      <c r="ASS2">
        <v>0.12056</v>
      </c>
      <c r="AST2">
        <v>0.1191</v>
      </c>
      <c r="ASU2">
        <v>0.11849999999999999</v>
      </c>
      <c r="ASV2">
        <v>0.118659999999999</v>
      </c>
      <c r="ASW2">
        <v>0.11432</v>
      </c>
      <c r="ASX2">
        <v>0.11681999999999999</v>
      </c>
      <c r="ASY2">
        <v>0.12564</v>
      </c>
      <c r="ASZ2">
        <v>0.12035999999999999</v>
      </c>
      <c r="ATA2">
        <v>0.1166</v>
      </c>
      <c r="ATB2">
        <v>0.11652</v>
      </c>
      <c r="ATC2">
        <v>0.12084</v>
      </c>
      <c r="ATD2">
        <v>0.11581999999999899</v>
      </c>
      <c r="ATE2">
        <v>0.11862</v>
      </c>
      <c r="ATF2">
        <v>0.11526</v>
      </c>
      <c r="ATG2">
        <v>0.1145</v>
      </c>
      <c r="ATH2">
        <v>0.121899999999999</v>
      </c>
      <c r="ATI2">
        <v>0.12411999999999999</v>
      </c>
      <c r="ATJ2">
        <v>0.12061999999999901</v>
      </c>
      <c r="ATK2">
        <v>0.11848</v>
      </c>
      <c r="ATL2">
        <v>0.12186</v>
      </c>
      <c r="ATM2">
        <v>0.12983999999999901</v>
      </c>
      <c r="ATN2">
        <v>0.12076000000000001</v>
      </c>
      <c r="ATO2">
        <v>0.1203</v>
      </c>
      <c r="ATP2">
        <v>0.12895999999999999</v>
      </c>
      <c r="ATQ2">
        <v>0.11692</v>
      </c>
      <c r="ATR2">
        <v>0.12243999999999999</v>
      </c>
      <c r="ATS2">
        <v>0.11781999999999999</v>
      </c>
      <c r="ATT2">
        <v>0.12361999999999999</v>
      </c>
      <c r="ATU2">
        <v>0.12052</v>
      </c>
      <c r="ATV2">
        <v>0.11856</v>
      </c>
      <c r="ATW2">
        <v>0.11874</v>
      </c>
      <c r="ATX2">
        <v>0.12076000000000001</v>
      </c>
      <c r="ATY2">
        <v>0.12992000000000001</v>
      </c>
      <c r="ATZ2">
        <v>0.11672</v>
      </c>
      <c r="AUA2">
        <v>0.11545999999999999</v>
      </c>
      <c r="AUB2">
        <v>0.119459999999999</v>
      </c>
      <c r="AUC2">
        <v>0.12598000000000001</v>
      </c>
      <c r="AUD2">
        <v>0.1221</v>
      </c>
      <c r="AUE2">
        <v>0.117619999999999</v>
      </c>
      <c r="AUF2">
        <v>0.12134</v>
      </c>
      <c r="AUG2">
        <v>0.121459999999999</v>
      </c>
      <c r="AUH2">
        <v>0.11912</v>
      </c>
      <c r="AUI2">
        <v>0.12913999999999901</v>
      </c>
      <c r="AUJ2">
        <v>0.12035999999999999</v>
      </c>
      <c r="AUK2">
        <v>0.127799999999999</v>
      </c>
      <c r="AUL2">
        <v>0.123459999999999</v>
      </c>
      <c r="AUM2">
        <v>0.12296</v>
      </c>
      <c r="AUN2">
        <v>0.12098</v>
      </c>
      <c r="AUO2">
        <v>0.12330000000000001</v>
      </c>
      <c r="AUP2">
        <v>0.124779999999999</v>
      </c>
      <c r="AUQ2">
        <v>0.12528</v>
      </c>
      <c r="AUR2">
        <v>0.12103999999999999</v>
      </c>
      <c r="AUS2">
        <v>0.12786</v>
      </c>
      <c r="AUT2">
        <v>0.13044</v>
      </c>
      <c r="AUU2">
        <v>0.12184</v>
      </c>
      <c r="AUV2">
        <v>0.12086</v>
      </c>
      <c r="AUW2">
        <v>0.12540000000000001</v>
      </c>
      <c r="AUX2">
        <v>0.12773999999999999</v>
      </c>
      <c r="AUY2">
        <v>0.13347999999999999</v>
      </c>
      <c r="AUZ2">
        <v>0.123279999999999</v>
      </c>
      <c r="AVA2">
        <v>0.12408</v>
      </c>
      <c r="AVB2">
        <v>0.12232</v>
      </c>
      <c r="AVC2">
        <v>0.12354</v>
      </c>
      <c r="AVD2">
        <v>0.13016</v>
      </c>
      <c r="AVE2">
        <v>0.12361999999999999</v>
      </c>
      <c r="AVF2">
        <v>0.13195999999999999</v>
      </c>
      <c r="AVG2">
        <v>0.12581999999999999</v>
      </c>
      <c r="AVH2">
        <v>0.12573999999999999</v>
      </c>
      <c r="AVI2">
        <v>0.12665999999999999</v>
      </c>
      <c r="AVJ2">
        <v>0.12695999999999999</v>
      </c>
      <c r="AVK2">
        <v>0.1404</v>
      </c>
      <c r="AVL2">
        <v>0.12716</v>
      </c>
      <c r="AVM2">
        <v>0.120019999999999</v>
      </c>
      <c r="AVN2">
        <v>0.12452000000000001</v>
      </c>
      <c r="AVO2">
        <v>0.12786</v>
      </c>
      <c r="AVP2">
        <v>0.12257999999999999</v>
      </c>
      <c r="AVQ2">
        <v>0.12873999999999999</v>
      </c>
      <c r="AVR2">
        <v>0.1258</v>
      </c>
      <c r="AVS2">
        <v>0.12466000000000001</v>
      </c>
      <c r="AVT2">
        <v>0.121099999999999</v>
      </c>
      <c r="AVU2">
        <v>0.13078000000000001</v>
      </c>
      <c r="AVV2">
        <v>0.13183999999999901</v>
      </c>
      <c r="AVW2">
        <v>0.13507999999999901</v>
      </c>
      <c r="AVX2">
        <v>0.13739999999999999</v>
      </c>
      <c r="AVY2">
        <v>0.13152</v>
      </c>
      <c r="AVZ2">
        <v>0.1303</v>
      </c>
      <c r="AWA2">
        <v>0.13322000000000001</v>
      </c>
      <c r="AWB2">
        <v>0.12416000000000001</v>
      </c>
      <c r="AWC2">
        <v>0.12564</v>
      </c>
      <c r="AWD2">
        <v>0.12867999999999999</v>
      </c>
      <c r="AWE2">
        <v>0.12828000000000001</v>
      </c>
      <c r="AWF2">
        <v>0.12637999999999999</v>
      </c>
      <c r="AWG2">
        <v>0.12794</v>
      </c>
      <c r="AWH2">
        <v>0.13733999999999999</v>
      </c>
      <c r="AWI2">
        <v>0.12839999999999999</v>
      </c>
      <c r="AWJ2">
        <v>0.12487999999999901</v>
      </c>
      <c r="AWK2">
        <v>0.13211999999999999</v>
      </c>
      <c r="AWL2">
        <v>0.1263</v>
      </c>
      <c r="AWM2">
        <v>0.13102</v>
      </c>
      <c r="AWN2">
        <v>0.12745999999999999</v>
      </c>
      <c r="AWO2">
        <v>0.12584000000000001</v>
      </c>
      <c r="AWP2">
        <v>0.12988</v>
      </c>
      <c r="AWQ2">
        <v>0.13704</v>
      </c>
      <c r="AWR2">
        <v>0.12823999999999999</v>
      </c>
      <c r="AWS2">
        <v>0.13144</v>
      </c>
      <c r="AWT2">
        <v>0.13503999999999999</v>
      </c>
      <c r="AWU2">
        <v>0.1363</v>
      </c>
      <c r="AWV2">
        <v>0.13064000000000001</v>
      </c>
      <c r="AWW2">
        <v>0.13191999999999901</v>
      </c>
      <c r="AWX2">
        <v>0.13052</v>
      </c>
      <c r="AWY2">
        <v>0.13147999999999899</v>
      </c>
      <c r="AWZ2">
        <v>0.12975999999999999</v>
      </c>
      <c r="AXA2">
        <v>0.12623999999999999</v>
      </c>
      <c r="AXB2">
        <v>0.12823999999999999</v>
      </c>
      <c r="AXC2">
        <v>0.13267999999999999</v>
      </c>
      <c r="AXD2">
        <v>0.12708</v>
      </c>
      <c r="AXE2">
        <v>0.15914</v>
      </c>
      <c r="AXF2">
        <v>0.13965999999999901</v>
      </c>
      <c r="AXG2">
        <v>0.1434</v>
      </c>
      <c r="AXH2">
        <v>0.15828</v>
      </c>
      <c r="AXI2">
        <v>0.1396</v>
      </c>
      <c r="AXJ2">
        <v>0.13012000000000001</v>
      </c>
      <c r="AXK2">
        <v>0.128859999999999</v>
      </c>
      <c r="AXL2">
        <v>0.13547999999999999</v>
      </c>
      <c r="AXM2">
        <v>0.134019999999999</v>
      </c>
      <c r="AXN2">
        <v>0.13516</v>
      </c>
      <c r="AXO2">
        <v>0.12872</v>
      </c>
      <c r="AXP2">
        <v>0.13994000000000001</v>
      </c>
      <c r="AXQ2">
        <v>0.1283</v>
      </c>
      <c r="AXR2">
        <v>0.13108</v>
      </c>
      <c r="AXS2">
        <v>0.13336000000000001</v>
      </c>
      <c r="AXT2">
        <v>0.13328000000000001</v>
      </c>
      <c r="AXU2">
        <v>0.124499999999999</v>
      </c>
      <c r="AXV2">
        <v>0.13009999999999999</v>
      </c>
      <c r="AXW2">
        <v>0.12986</v>
      </c>
      <c r="AXX2">
        <v>0.13111999999999999</v>
      </c>
      <c r="AXY2">
        <v>0.12622</v>
      </c>
      <c r="AXZ2">
        <v>0.13078000000000001</v>
      </c>
      <c r="AYA2">
        <v>0.13197999999999999</v>
      </c>
      <c r="AYB2">
        <v>0.13467999999999999</v>
      </c>
      <c r="AYC2">
        <v>0.135459999999999</v>
      </c>
      <c r="AYD2">
        <v>0.14083999999999999</v>
      </c>
      <c r="AYE2">
        <v>0.16447999999999999</v>
      </c>
      <c r="AYF2">
        <v>0.16406000000000001</v>
      </c>
      <c r="AYG2">
        <v>0.14848</v>
      </c>
      <c r="AYH2">
        <v>0.14274000000000001</v>
      </c>
      <c r="AYI2">
        <v>0.14857999999999999</v>
      </c>
      <c r="AYJ2">
        <v>0.13650000000000001</v>
      </c>
      <c r="AYK2">
        <v>0.14026</v>
      </c>
      <c r="AYL2">
        <v>0.13503999999999999</v>
      </c>
      <c r="AYM2">
        <v>0.14656</v>
      </c>
      <c r="AYN2">
        <v>0.13252</v>
      </c>
      <c r="AYO2">
        <v>0.14069999999999999</v>
      </c>
      <c r="AYP2">
        <v>0.136099999999999</v>
      </c>
      <c r="AYQ2">
        <v>0.13361999999999999</v>
      </c>
      <c r="AYR2">
        <v>0.13827999999999999</v>
      </c>
      <c r="AYS2">
        <v>0.13467999999999999</v>
      </c>
      <c r="AYT2">
        <v>0.13238</v>
      </c>
      <c r="AYU2">
        <v>0.13294</v>
      </c>
      <c r="AYV2">
        <v>0.13424</v>
      </c>
      <c r="AYW2">
        <v>0.13195999999999999</v>
      </c>
      <c r="AYX2">
        <v>0.14468</v>
      </c>
      <c r="AYY2">
        <v>0.14552000000000001</v>
      </c>
      <c r="AYZ2">
        <v>0.134459999999999</v>
      </c>
      <c r="AZA2">
        <v>0.14671999999999999</v>
      </c>
      <c r="AZB2">
        <v>0.14296</v>
      </c>
      <c r="AZC2">
        <v>0.14174</v>
      </c>
      <c r="AZD2">
        <v>0.14163999999999999</v>
      </c>
      <c r="AZE2">
        <v>0.14027999999999999</v>
      </c>
      <c r="AZF2">
        <v>0.15694</v>
      </c>
      <c r="AZG2">
        <v>0.14171999999999901</v>
      </c>
      <c r="AZH2">
        <v>0.13178000000000001</v>
      </c>
      <c r="AZI2">
        <v>0.13819999999999999</v>
      </c>
      <c r="AZJ2">
        <v>0.14248</v>
      </c>
      <c r="AZK2">
        <v>0.13611999999999999</v>
      </c>
      <c r="AZL2">
        <v>0.14013999999999999</v>
      </c>
      <c r="AZM2">
        <v>0.13666</v>
      </c>
      <c r="AZN2">
        <v>0.13411999999999999</v>
      </c>
      <c r="AZO2">
        <v>0.13339999999999999</v>
      </c>
      <c r="AZP2">
        <v>0.14354</v>
      </c>
      <c r="AZQ2">
        <v>0.13494</v>
      </c>
      <c r="AZR2">
        <v>0.14427999999999999</v>
      </c>
      <c r="AZS2">
        <v>0.1343</v>
      </c>
      <c r="AZT2">
        <v>0.142459999999999</v>
      </c>
      <c r="AZU2">
        <v>0.14843999999999999</v>
      </c>
      <c r="AZV2">
        <v>0.14176</v>
      </c>
      <c r="AZW2">
        <v>0.14943999999999999</v>
      </c>
      <c r="AZX2">
        <v>0.13331999999999999</v>
      </c>
      <c r="AZY2">
        <v>0.14218</v>
      </c>
      <c r="AZZ2">
        <v>0.14018</v>
      </c>
      <c r="BAA2">
        <v>0.15367999999999901</v>
      </c>
      <c r="BAB2">
        <v>0.13544</v>
      </c>
      <c r="BAC2">
        <v>0.1404</v>
      </c>
      <c r="BAD2">
        <v>0.14426</v>
      </c>
      <c r="BAE2">
        <v>0.14782000000000001</v>
      </c>
      <c r="BAF2">
        <v>0.13794000000000001</v>
      </c>
      <c r="BAG2">
        <v>0.13539999999999999</v>
      </c>
      <c r="BAH2">
        <v>0.14721999999999999</v>
      </c>
      <c r="BAI2">
        <v>0.13874</v>
      </c>
      <c r="BAJ2">
        <v>0.13483999999999999</v>
      </c>
      <c r="BAK2">
        <v>0.14332</v>
      </c>
      <c r="BAL2">
        <v>0.13328000000000001</v>
      </c>
      <c r="BAM2">
        <v>0.13944000000000001</v>
      </c>
      <c r="BAN2">
        <v>0.14312</v>
      </c>
      <c r="BAO2">
        <v>0.13377999999999901</v>
      </c>
      <c r="BAP2">
        <v>0.13533999999999999</v>
      </c>
      <c r="BAQ2">
        <v>0.13655999999999999</v>
      </c>
      <c r="BAR2">
        <v>0.1399</v>
      </c>
      <c r="BAS2">
        <v>0.14118</v>
      </c>
      <c r="BAT2">
        <v>0.14241999999999999</v>
      </c>
      <c r="BAU2">
        <v>0.14327999999999999</v>
      </c>
      <c r="BAV2">
        <v>0.14698</v>
      </c>
      <c r="BAW2">
        <v>0.14419999999999999</v>
      </c>
      <c r="BAX2">
        <v>0.14352000000000001</v>
      </c>
      <c r="BAY2">
        <v>0.14076</v>
      </c>
      <c r="BAZ2">
        <v>0.15082000000000001</v>
      </c>
      <c r="BBA2">
        <v>0.14949999999999999</v>
      </c>
      <c r="BBB2">
        <v>0.14496000000000001</v>
      </c>
      <c r="BBC2">
        <v>0.142459999999999</v>
      </c>
      <c r="BBD2">
        <v>0.15201999999999999</v>
      </c>
      <c r="BBE2">
        <v>0.14018</v>
      </c>
      <c r="BBF2">
        <v>0.14335999999999999</v>
      </c>
      <c r="BBG2">
        <v>0.14416000000000001</v>
      </c>
      <c r="BBH2">
        <v>0.14394000000000001</v>
      </c>
      <c r="BBI2">
        <v>0.14063999999999999</v>
      </c>
      <c r="BBJ2">
        <v>0.14249999999999999</v>
      </c>
      <c r="BBK2">
        <v>0.16111999999999899</v>
      </c>
      <c r="BBL2">
        <v>0.14879999999999999</v>
      </c>
      <c r="BBM2">
        <v>0.14432</v>
      </c>
      <c r="BBN2">
        <v>0.14815999999999999</v>
      </c>
      <c r="BBO2">
        <v>0.15053999999999901</v>
      </c>
      <c r="BBP2">
        <v>0.14627999999999999</v>
      </c>
      <c r="BBQ2">
        <v>0.1454</v>
      </c>
      <c r="BBR2">
        <v>0.15045999999999901</v>
      </c>
      <c r="BBS2">
        <v>0.14216000000000001</v>
      </c>
      <c r="BBT2">
        <v>0.14434</v>
      </c>
      <c r="BBU2">
        <v>0.14396</v>
      </c>
      <c r="BBV2">
        <v>0.14584</v>
      </c>
      <c r="BBW2">
        <v>0.14044000000000001</v>
      </c>
      <c r="BBX2">
        <v>0.14369999999999999</v>
      </c>
      <c r="BBY2">
        <v>0.14898</v>
      </c>
      <c r="BBZ2">
        <v>0.14485999999999999</v>
      </c>
      <c r="BCA2">
        <v>0.15092</v>
      </c>
      <c r="BCB2">
        <v>0.14929999999999999</v>
      </c>
      <c r="BCC2">
        <v>0.14487999999999901</v>
      </c>
      <c r="BCD2">
        <v>0.15096000000000001</v>
      </c>
      <c r="BCE2">
        <v>0.15440000000000001</v>
      </c>
      <c r="BCF2">
        <v>0.14399999999999999</v>
      </c>
      <c r="BCG2">
        <v>0.14377999999999999</v>
      </c>
      <c r="BCH2">
        <v>0.14513999999999999</v>
      </c>
      <c r="BCI2">
        <v>0.14479999999999901</v>
      </c>
      <c r="BCJ2">
        <v>0.14682000000000001</v>
      </c>
      <c r="BCK2">
        <v>0.14296</v>
      </c>
      <c r="BCL2">
        <v>0.14512</v>
      </c>
      <c r="BCM2">
        <v>0.14807999999999999</v>
      </c>
      <c r="BCN2">
        <v>0.14338000000000001</v>
      </c>
      <c r="BCO2">
        <v>0.14348</v>
      </c>
      <c r="BCP2">
        <v>0.15084</v>
      </c>
      <c r="BCQ2">
        <v>0.15223999999999999</v>
      </c>
      <c r="BCR2">
        <v>0.15526000000000001</v>
      </c>
      <c r="BCS2">
        <v>0.14809999999999901</v>
      </c>
      <c r="BCT2">
        <v>0.14523999999999901</v>
      </c>
      <c r="BCU2">
        <v>0.14257999999999901</v>
      </c>
      <c r="BCV2">
        <v>0.1467</v>
      </c>
      <c r="BCW2">
        <v>0.1482</v>
      </c>
      <c r="BCX2">
        <v>0.15336</v>
      </c>
      <c r="BCY2">
        <v>0.14779999999999999</v>
      </c>
      <c r="BCZ2">
        <v>0.15048</v>
      </c>
      <c r="BDA2">
        <v>0.14459999999999901</v>
      </c>
      <c r="BDB2">
        <v>0.15071999999999999</v>
      </c>
      <c r="BDC2">
        <v>0.14632000000000001</v>
      </c>
      <c r="BDD2">
        <v>0.1497</v>
      </c>
      <c r="BDE2">
        <v>0.15794</v>
      </c>
      <c r="BDF2">
        <v>0.14408000000000001</v>
      </c>
      <c r="BDG2">
        <v>0.15570000000000001</v>
      </c>
      <c r="BDH2">
        <v>0.14954000000000001</v>
      </c>
      <c r="BDI2">
        <v>0.14964</v>
      </c>
      <c r="BDJ2">
        <v>0.14929999999999999</v>
      </c>
      <c r="BDK2">
        <v>0.16839999999999999</v>
      </c>
      <c r="BDL2">
        <v>0.16345999999999999</v>
      </c>
      <c r="BDM2">
        <v>0.14865999999999999</v>
      </c>
      <c r="BDN2">
        <v>0.1555</v>
      </c>
      <c r="BDO2">
        <v>0.14853999999999901</v>
      </c>
      <c r="BDP2">
        <v>0.17421999999999899</v>
      </c>
      <c r="BDQ2">
        <v>0.16716</v>
      </c>
      <c r="BDR2">
        <v>0.14319999999999999</v>
      </c>
      <c r="BDS2">
        <v>0.15093999999999999</v>
      </c>
      <c r="BDT2">
        <v>0.14679999999999899</v>
      </c>
      <c r="BDU2">
        <v>0.14609999999999901</v>
      </c>
      <c r="BDV2">
        <v>0.15458</v>
      </c>
      <c r="BDW2">
        <v>0.1492</v>
      </c>
      <c r="BDX2">
        <v>0.1583</v>
      </c>
      <c r="BDY2">
        <v>0.16333999999999901</v>
      </c>
      <c r="BDZ2">
        <v>0.15395999999999899</v>
      </c>
      <c r="BEA2">
        <v>0.15781999999999999</v>
      </c>
      <c r="BEB2">
        <v>0.14971999999999999</v>
      </c>
      <c r="BEC2">
        <v>0.152279999999999</v>
      </c>
      <c r="BED2">
        <v>0.150199999999999</v>
      </c>
      <c r="BEE2">
        <v>0.15484000000000001</v>
      </c>
      <c r="BEF2">
        <v>0.19638</v>
      </c>
      <c r="BEG2">
        <v>0.18239999999999901</v>
      </c>
      <c r="BEH2">
        <v>0.15809999999999999</v>
      </c>
      <c r="BEI2">
        <v>0.17555999999999999</v>
      </c>
      <c r="BEJ2">
        <v>0.19051999999999999</v>
      </c>
      <c r="BEK2">
        <v>0.196519999999999</v>
      </c>
      <c r="BEL2">
        <v>0.18831999999999999</v>
      </c>
      <c r="BEM2">
        <v>0.16026000000000001</v>
      </c>
      <c r="BEN2">
        <v>0.14960000000000001</v>
      </c>
      <c r="BEO2">
        <v>0.15398000000000001</v>
      </c>
      <c r="BEP2">
        <v>0.15512000000000001</v>
      </c>
      <c r="BEQ2">
        <v>0.15110000000000001</v>
      </c>
      <c r="BER2">
        <v>0.1668</v>
      </c>
      <c r="BES2">
        <v>0.15034</v>
      </c>
      <c r="BET2">
        <v>0.15472</v>
      </c>
      <c r="BEU2">
        <v>0.15332000000000001</v>
      </c>
      <c r="BEV2">
        <v>0.15165999999999999</v>
      </c>
      <c r="BEW2">
        <v>0.16356000000000001</v>
      </c>
      <c r="BEX2">
        <v>0.15848000000000001</v>
      </c>
      <c r="BEY2">
        <v>0.16499999999999901</v>
      </c>
      <c r="BEZ2">
        <v>0.15515999999999999</v>
      </c>
      <c r="BFA2">
        <v>0.15021999999999999</v>
      </c>
      <c r="BFB2">
        <v>0.15284</v>
      </c>
      <c r="BFC2">
        <v>0.15697999999999901</v>
      </c>
      <c r="BFD2">
        <v>0.15611999999999901</v>
      </c>
      <c r="BFE2">
        <v>0.15889999999999899</v>
      </c>
      <c r="BFF2">
        <v>0.15504000000000001</v>
      </c>
      <c r="BFG2">
        <v>0.15623999999999999</v>
      </c>
      <c r="BFH2">
        <v>0.16319999999999901</v>
      </c>
      <c r="BFI2">
        <v>0.15212000000000001</v>
      </c>
      <c r="BFJ2">
        <v>0.17721999999999999</v>
      </c>
      <c r="BFK2">
        <v>0.34989999999999999</v>
      </c>
      <c r="BFL2">
        <v>0.17641999999999999</v>
      </c>
      <c r="BFM2">
        <v>0.15728</v>
      </c>
      <c r="BFN2">
        <v>0.18224000000000001</v>
      </c>
      <c r="BFO2">
        <v>0.15948000000000001</v>
      </c>
      <c r="BFP2">
        <v>0.17702000000000001</v>
      </c>
      <c r="BFQ2">
        <v>0.17105999999999999</v>
      </c>
      <c r="BFR2">
        <v>0.153339999999999</v>
      </c>
      <c r="BFS2">
        <v>0.15884000000000001</v>
      </c>
      <c r="BFT2">
        <v>0.15322</v>
      </c>
      <c r="BFU2">
        <v>0.15428</v>
      </c>
      <c r="BFV2">
        <v>0.15781999999999999</v>
      </c>
      <c r="BFW2">
        <v>0.16064000000000001</v>
      </c>
      <c r="BFX2">
        <v>0.15819999999999901</v>
      </c>
      <c r="BFY2">
        <v>0.15498000000000001</v>
      </c>
      <c r="BFZ2">
        <v>0.15756000000000001</v>
      </c>
      <c r="BGA2">
        <v>0.17771999999999999</v>
      </c>
      <c r="BGB2">
        <v>0.15543999999999999</v>
      </c>
      <c r="BGC2">
        <v>0.15655999999999901</v>
      </c>
      <c r="BGD2">
        <v>0.16400000000000001</v>
      </c>
      <c r="BGE2">
        <v>0.15517999999999901</v>
      </c>
      <c r="BGF2">
        <v>0.16081999999999999</v>
      </c>
      <c r="BGG2">
        <v>0.153559999999999</v>
      </c>
      <c r="BGH2">
        <v>0.159579999999999</v>
      </c>
      <c r="BGI2">
        <v>0.1588</v>
      </c>
      <c r="BGJ2">
        <v>0.17898</v>
      </c>
      <c r="BGK2">
        <v>0.15676000000000001</v>
      </c>
      <c r="BGL2">
        <v>0.16474</v>
      </c>
      <c r="BGM2">
        <v>0.16306000000000001</v>
      </c>
      <c r="BGN2">
        <v>0.18923999999999999</v>
      </c>
      <c r="BGO2">
        <v>0.16433999999999899</v>
      </c>
      <c r="BGP2">
        <v>0.16472000000000001</v>
      </c>
      <c r="BGQ2">
        <v>0.16114000000000001</v>
      </c>
      <c r="BGR2">
        <v>0.15448000000000001</v>
      </c>
      <c r="BGS2">
        <v>0.16170000000000001</v>
      </c>
      <c r="BGT2">
        <v>0.16097999999999901</v>
      </c>
      <c r="BGU2">
        <v>0.16328000000000001</v>
      </c>
      <c r="BGV2">
        <v>0.15761999999999901</v>
      </c>
      <c r="BGW2">
        <v>0.16178000000000001</v>
      </c>
      <c r="BGX2">
        <v>0.15518000000000001</v>
      </c>
      <c r="BGY2">
        <v>0.162079999999999</v>
      </c>
      <c r="BGZ2">
        <v>0.17147999999999999</v>
      </c>
      <c r="BHA2">
        <v>0.170379999999999</v>
      </c>
      <c r="BHB2">
        <v>0.155779999999999</v>
      </c>
      <c r="BHC2">
        <v>0.18021999999999999</v>
      </c>
      <c r="BHD2">
        <v>0.16356000000000001</v>
      </c>
      <c r="BHE2">
        <v>0.15633999999999901</v>
      </c>
      <c r="BHF2">
        <v>0.16452</v>
      </c>
      <c r="BHG2">
        <v>0.19583999999999999</v>
      </c>
      <c r="BHH2">
        <v>0.19617999999999999</v>
      </c>
      <c r="BHI2">
        <v>0.18992500000000001</v>
      </c>
      <c r="BHJ2">
        <v>0.46609999999999902</v>
      </c>
      <c r="BHK2">
        <v>0.19491999999999901</v>
      </c>
      <c r="BHL2">
        <v>0.19838</v>
      </c>
      <c r="BHM2">
        <v>0.19932</v>
      </c>
      <c r="BHN2">
        <v>0.20982000000000001</v>
      </c>
      <c r="BHO2">
        <v>0.20404</v>
      </c>
      <c r="BHP2">
        <v>0.21840000000000001</v>
      </c>
      <c r="BHQ2">
        <v>0.19347999999999899</v>
      </c>
      <c r="BHR2">
        <v>0.21006</v>
      </c>
      <c r="BHS2">
        <v>0.20099999999999901</v>
      </c>
      <c r="BHT2">
        <v>0.19944000000000001</v>
      </c>
      <c r="BHU2">
        <v>0.20332</v>
      </c>
      <c r="BHV2">
        <v>0.20175999999999999</v>
      </c>
      <c r="BHW2">
        <v>0.19794</v>
      </c>
      <c r="BHX2">
        <v>0.21043999999999999</v>
      </c>
      <c r="BHY2">
        <v>0.20394000000000001</v>
      </c>
      <c r="BHZ2">
        <v>0.19919999999999999</v>
      </c>
      <c r="BIA2">
        <v>0.20906</v>
      </c>
      <c r="BIB2">
        <v>0.206679999999999</v>
      </c>
      <c r="BIC2">
        <v>0.21526000000000001</v>
      </c>
      <c r="BID2">
        <v>0.20732</v>
      </c>
      <c r="BIE2">
        <v>0.20705999999999999</v>
      </c>
      <c r="BIF2">
        <v>0.20418</v>
      </c>
      <c r="BIG2">
        <v>0.20163999999999899</v>
      </c>
      <c r="BIH2">
        <v>0.16946</v>
      </c>
      <c r="BII2">
        <v>0.16677999999999901</v>
      </c>
      <c r="BIJ2">
        <v>0.17848</v>
      </c>
      <c r="BIK2">
        <v>0.16506000000000001</v>
      </c>
      <c r="BIL2">
        <v>0.16424</v>
      </c>
      <c r="BIM2">
        <v>0.17429999999999901</v>
      </c>
      <c r="BIN2">
        <v>0.1678</v>
      </c>
      <c r="BIO2">
        <v>0.17727999999999999</v>
      </c>
      <c r="BIP2">
        <v>0.19016</v>
      </c>
      <c r="BIQ2">
        <v>0.197819999999999</v>
      </c>
      <c r="BIR2">
        <v>0.19231999999999999</v>
      </c>
      <c r="BIS2">
        <v>0.19875999999999999</v>
      </c>
      <c r="BIT2">
        <v>0.20627999999999899</v>
      </c>
      <c r="BIU2">
        <v>0.21192</v>
      </c>
      <c r="BIV2">
        <v>0.20066000000000001</v>
      </c>
      <c r="BIW2">
        <v>0.17746000000000001</v>
      </c>
      <c r="BIX2">
        <v>0.16561999999999999</v>
      </c>
      <c r="BIY2">
        <v>0.17363999999999999</v>
      </c>
      <c r="BIZ2">
        <v>0.17984</v>
      </c>
      <c r="BJA2">
        <v>0.17856</v>
      </c>
      <c r="BJB2">
        <v>0.16707999999999901</v>
      </c>
      <c r="BJC2">
        <v>0.17582</v>
      </c>
      <c r="BJD2">
        <v>0.16592000000000001</v>
      </c>
      <c r="BJE2">
        <v>0.16919999999999999</v>
      </c>
      <c r="BJF2">
        <v>0.17863999999999899</v>
      </c>
      <c r="BJG2">
        <v>0.16186</v>
      </c>
      <c r="BJH2">
        <v>0.18121999999999999</v>
      </c>
      <c r="BJI2">
        <v>0.17032</v>
      </c>
      <c r="BJJ2">
        <v>0.16996</v>
      </c>
      <c r="BJK2">
        <v>0.17546</v>
      </c>
      <c r="BJL2">
        <v>0.15794</v>
      </c>
      <c r="BJM2">
        <v>0.16955999999999999</v>
      </c>
      <c r="BJN2">
        <v>0.19370000000000001</v>
      </c>
      <c r="BJO2">
        <v>0.16927999999999899</v>
      </c>
      <c r="BJP2">
        <v>0.17127999999999999</v>
      </c>
      <c r="BJQ2">
        <v>0.17879999999999999</v>
      </c>
      <c r="BJR2">
        <v>0.172319999999999</v>
      </c>
      <c r="BJS2">
        <v>0.17236000000000001</v>
      </c>
      <c r="BJT2">
        <v>0.16081999999999999</v>
      </c>
      <c r="BJU2">
        <v>0.16816</v>
      </c>
      <c r="BJV2">
        <v>0.16596</v>
      </c>
      <c r="BJW2">
        <v>0.17560000000000001</v>
      </c>
      <c r="BJX2">
        <v>0.17027999999999999</v>
      </c>
      <c r="BJY2">
        <v>0.16328000000000001</v>
      </c>
      <c r="BJZ2">
        <v>0.16722000000000001</v>
      </c>
      <c r="BKA2">
        <v>0.1759</v>
      </c>
      <c r="BKB2">
        <v>0.174619999999999</v>
      </c>
      <c r="BKC2">
        <v>0.17860000000000001</v>
      </c>
      <c r="BKD2">
        <v>0.16689999999999999</v>
      </c>
      <c r="BKE2">
        <v>0.17312</v>
      </c>
      <c r="BKF2">
        <v>0.16389999999999999</v>
      </c>
      <c r="BKG2">
        <v>0.17218</v>
      </c>
      <c r="BKH2">
        <v>0.16295999999999999</v>
      </c>
      <c r="BKI2">
        <v>0.16619999999999999</v>
      </c>
      <c r="BKJ2">
        <v>0.168879999999999</v>
      </c>
      <c r="BKK2">
        <v>0.17588000000000001</v>
      </c>
      <c r="BKL2">
        <v>0.18009999999999901</v>
      </c>
      <c r="BKM2">
        <v>0.17776</v>
      </c>
      <c r="BKN2">
        <v>0.17291999999999999</v>
      </c>
      <c r="BKO2">
        <v>0.17559999999999901</v>
      </c>
      <c r="BKP2">
        <v>0.17014000000000001</v>
      </c>
      <c r="BKQ2">
        <v>0.16871999999999901</v>
      </c>
      <c r="BKR2">
        <v>0.17099999999999899</v>
      </c>
      <c r="BKS2">
        <v>0.16868</v>
      </c>
      <c r="BKT2">
        <v>0.17369999999999999</v>
      </c>
      <c r="BKU2">
        <v>0.17268</v>
      </c>
      <c r="BKV2">
        <v>0.17702000000000001</v>
      </c>
      <c r="BKW2">
        <v>0.17691999999999899</v>
      </c>
      <c r="BKX2">
        <v>0.1704</v>
      </c>
      <c r="BKY2">
        <v>0.18182000000000001</v>
      </c>
      <c r="BKZ2">
        <v>0.17137999999999901</v>
      </c>
      <c r="BLA2">
        <v>0.17655999999999999</v>
      </c>
      <c r="BLB2">
        <v>0.17799999999999999</v>
      </c>
      <c r="BLC2">
        <v>0.17151999999999901</v>
      </c>
      <c r="BLD2">
        <v>0.17333999999999999</v>
      </c>
      <c r="BLE2">
        <v>0.18373999999999999</v>
      </c>
      <c r="BLF2">
        <v>0.1699</v>
      </c>
      <c r="BLG2">
        <v>0.17287999999999901</v>
      </c>
      <c r="BLH2">
        <v>0.17169999999999999</v>
      </c>
      <c r="BLI2">
        <v>0.17044000000000001</v>
      </c>
      <c r="BLJ2">
        <v>0.17272000000000001</v>
      </c>
      <c r="BLK2">
        <v>0.17443999999999901</v>
      </c>
      <c r="BLL2">
        <v>0.17888000000000001</v>
      </c>
      <c r="BLM2">
        <v>0.17785999999999999</v>
      </c>
      <c r="BLN2">
        <v>0.17172000000000001</v>
      </c>
      <c r="BLO2">
        <v>0.174399999999999</v>
      </c>
      <c r="BLP2">
        <v>0.18464</v>
      </c>
      <c r="BLQ2">
        <v>0.19059999999999999</v>
      </c>
      <c r="BLR2">
        <v>0.18820000000000001</v>
      </c>
      <c r="BLS2">
        <v>0.19034000000000001</v>
      </c>
      <c r="BLT2">
        <v>0.17291999999999999</v>
      </c>
      <c r="BLU2">
        <v>0.18301999999999999</v>
      </c>
      <c r="BLV2">
        <v>0.17907999999999999</v>
      </c>
      <c r="BLW2">
        <v>0.17973999999999901</v>
      </c>
      <c r="BLX2">
        <v>0.18093999999999999</v>
      </c>
      <c r="BLY2">
        <v>0.18656</v>
      </c>
      <c r="BLZ2">
        <v>0.17735999999999999</v>
      </c>
      <c r="BMA2">
        <v>0.17399999999999999</v>
      </c>
      <c r="BMB2">
        <v>0.17421999999999899</v>
      </c>
      <c r="BMC2">
        <v>0.2195</v>
      </c>
      <c r="BMD2">
        <v>0.17274</v>
      </c>
      <c r="BME2">
        <v>0.17519999999999999</v>
      </c>
      <c r="BMF2">
        <v>0.18526000000000001</v>
      </c>
      <c r="BMG2">
        <v>0.17385999999999999</v>
      </c>
      <c r="BMH2">
        <v>0.172819999999999</v>
      </c>
      <c r="BMI2">
        <v>0.17965999999999999</v>
      </c>
      <c r="BMJ2">
        <v>0.17313999999999999</v>
      </c>
      <c r="BMK2">
        <v>0.19039999999999899</v>
      </c>
      <c r="BML2">
        <v>0.18026</v>
      </c>
      <c r="BMM2">
        <v>0.1799</v>
      </c>
      <c r="BMN2">
        <v>0.18160000000000001</v>
      </c>
      <c r="BMO2">
        <v>0.17316000000000001</v>
      </c>
      <c r="BMP2">
        <v>0.17534</v>
      </c>
      <c r="BMQ2">
        <v>0.17438000000000001</v>
      </c>
      <c r="BMR2">
        <v>0.17912</v>
      </c>
      <c r="BMS2">
        <v>0.17221999999999901</v>
      </c>
      <c r="BMT2">
        <v>0.17607999999999999</v>
      </c>
      <c r="BMU2">
        <v>0.18421999999999999</v>
      </c>
      <c r="BMV2">
        <v>0.17829999999999999</v>
      </c>
      <c r="BMW2">
        <v>0.18171999999999999</v>
      </c>
      <c r="BMX2">
        <v>0.17821999999999999</v>
      </c>
      <c r="BMY2">
        <v>0.17641999999999999</v>
      </c>
      <c r="BMZ2">
        <v>0.18306</v>
      </c>
      <c r="BNA2">
        <v>0.1772</v>
      </c>
      <c r="BNB2">
        <v>0.18637999999999999</v>
      </c>
      <c r="BNC2">
        <v>0.17462</v>
      </c>
      <c r="BND2">
        <v>0.17763999999999999</v>
      </c>
      <c r="BNE2">
        <v>0.18235999999999999</v>
      </c>
      <c r="BNF2">
        <v>0.17607999999999999</v>
      </c>
      <c r="BNG2">
        <v>0.18056</v>
      </c>
      <c r="BNH2">
        <v>0.18483999999999901</v>
      </c>
      <c r="BNI2">
        <v>0.17879999999999999</v>
      </c>
      <c r="BNJ2">
        <v>0.18967999999999999</v>
      </c>
      <c r="BNK2">
        <v>0.18798000000000001</v>
      </c>
      <c r="BNL2">
        <v>0.17807999999999999</v>
      </c>
      <c r="BNM2">
        <v>0.18967999999999999</v>
      </c>
      <c r="BNN2">
        <v>0.18582000000000001</v>
      </c>
      <c r="BNO2">
        <v>0.20386000000000001</v>
      </c>
      <c r="BNP2">
        <v>0.17634</v>
      </c>
      <c r="BNQ2">
        <v>0.184919999999999</v>
      </c>
      <c r="BNR2">
        <v>0.18681999999999899</v>
      </c>
      <c r="BNS2">
        <v>0.18317999999999901</v>
      </c>
      <c r="BNT2">
        <v>0.17749999999999999</v>
      </c>
      <c r="BNU2">
        <v>0.18401999999999999</v>
      </c>
      <c r="BNV2">
        <v>0.1991</v>
      </c>
      <c r="BNW2">
        <v>0.1835</v>
      </c>
      <c r="BNX2">
        <v>0.19325999999999999</v>
      </c>
      <c r="BNY2">
        <v>0.18565999999999999</v>
      </c>
      <c r="BNZ2">
        <v>0.18634000000000001</v>
      </c>
      <c r="BOA2">
        <v>0.18656</v>
      </c>
      <c r="BOB2">
        <v>0.18912000000000001</v>
      </c>
      <c r="BOC2">
        <v>0.18522</v>
      </c>
      <c r="BOD2">
        <v>0.1832</v>
      </c>
      <c r="BOE2">
        <v>0.18112</v>
      </c>
      <c r="BOF2">
        <v>0.32662000000000002</v>
      </c>
      <c r="BOG2">
        <v>0.21327499999999999</v>
      </c>
      <c r="BOH2">
        <v>0.19338</v>
      </c>
      <c r="BOI2">
        <v>0.18679999999999999</v>
      </c>
      <c r="BOJ2">
        <v>0.19234000000000001</v>
      </c>
      <c r="BOK2">
        <v>0.18256</v>
      </c>
      <c r="BOL2">
        <v>0.18859999999999999</v>
      </c>
      <c r="BOM2">
        <v>0.19014</v>
      </c>
      <c r="BON2">
        <v>0.18729999999999999</v>
      </c>
      <c r="BOO2">
        <v>0.19139999999999999</v>
      </c>
      <c r="BOP2">
        <v>0.18443999999999999</v>
      </c>
      <c r="BOQ2">
        <v>0.18631999999999899</v>
      </c>
      <c r="BOR2">
        <v>0.18021999999999999</v>
      </c>
      <c r="BOS2">
        <v>0.18518000000000001</v>
      </c>
      <c r="BOT2">
        <v>0.18190000000000001</v>
      </c>
      <c r="BOU2">
        <v>0.19344</v>
      </c>
      <c r="BOV2">
        <v>0.17735999999999999</v>
      </c>
      <c r="BOW2">
        <v>0.18665999999999999</v>
      </c>
      <c r="BOX2">
        <v>0.188079999999999</v>
      </c>
      <c r="BOY2">
        <v>0.18457999999999999</v>
      </c>
      <c r="BOZ2">
        <v>0.18146000000000001</v>
      </c>
      <c r="BPA2">
        <v>0.18658</v>
      </c>
      <c r="BPB2">
        <v>0.19419999999999901</v>
      </c>
      <c r="BPC2">
        <v>0.18107999999999999</v>
      </c>
      <c r="BPD2">
        <v>0.18278</v>
      </c>
      <c r="BPE2">
        <v>0.18792</v>
      </c>
      <c r="BPF2">
        <v>0.18867999999999999</v>
      </c>
      <c r="BPG2">
        <v>0.181419999999999</v>
      </c>
      <c r="BPH2">
        <v>0.19197999999999901</v>
      </c>
      <c r="BPI2">
        <v>0.18975999999999901</v>
      </c>
      <c r="BPJ2">
        <v>0.18292</v>
      </c>
      <c r="BPK2">
        <v>0.19241999999999901</v>
      </c>
      <c r="BPL2">
        <v>0.21176</v>
      </c>
      <c r="BPM2">
        <v>0.204619999999999</v>
      </c>
      <c r="BPN2">
        <v>0.22567999999999999</v>
      </c>
      <c r="BPO2">
        <v>0.19606000000000001</v>
      </c>
      <c r="BPP2">
        <v>0.19016</v>
      </c>
      <c r="BPQ2">
        <v>0.18423999999999999</v>
      </c>
      <c r="BPR2">
        <v>0.1845</v>
      </c>
      <c r="BPS2">
        <v>0.19631999999999999</v>
      </c>
      <c r="BPT2">
        <v>0.1883</v>
      </c>
      <c r="BPU2">
        <v>0.18631999999999899</v>
      </c>
      <c r="BPV2">
        <v>0.18518000000000001</v>
      </c>
      <c r="BPW2">
        <v>0.19095999999999999</v>
      </c>
      <c r="BPX2">
        <v>0.19503999999999999</v>
      </c>
      <c r="BPY2">
        <v>0.18642</v>
      </c>
      <c r="BPZ2">
        <v>0.18579999999999999</v>
      </c>
      <c r="BQA2">
        <v>0.19642000000000001</v>
      </c>
      <c r="BQB2">
        <v>0.19747999999999999</v>
      </c>
      <c r="BQC2">
        <v>0.19857999999999901</v>
      </c>
      <c r="BQD2">
        <v>0.23537999999999901</v>
      </c>
      <c r="BQE2">
        <v>0.20924000000000001</v>
      </c>
      <c r="BQF2">
        <v>0.19392000000000001</v>
      </c>
      <c r="BQG2">
        <v>0.19374</v>
      </c>
      <c r="BQH2">
        <v>0.187</v>
      </c>
      <c r="BQI2">
        <v>0.20480000000000001</v>
      </c>
      <c r="BQJ2">
        <v>0.18672</v>
      </c>
      <c r="BQK2">
        <v>0.20097999999999999</v>
      </c>
      <c r="BQL2">
        <v>0.19978000000000001</v>
      </c>
      <c r="BQM2">
        <v>0.1913</v>
      </c>
      <c r="BQN2">
        <v>0.18645999999999999</v>
      </c>
      <c r="BQO2">
        <v>0.19034000000000001</v>
      </c>
      <c r="BQP2">
        <v>0.19375999999999999</v>
      </c>
      <c r="BQQ2">
        <v>0.2077</v>
      </c>
      <c r="BQR2">
        <v>0.20891999999999999</v>
      </c>
      <c r="BQS2">
        <v>0.19683999999999999</v>
      </c>
      <c r="BQT2">
        <v>0.201399999999999</v>
      </c>
      <c r="BQU2">
        <v>0.20646</v>
      </c>
      <c r="BQV2">
        <v>0.19841999999999901</v>
      </c>
      <c r="BQW2">
        <v>0.19774</v>
      </c>
      <c r="BQX2">
        <v>0.19575999999999999</v>
      </c>
      <c r="BQY2">
        <v>0.19621999999999901</v>
      </c>
      <c r="BQZ2">
        <v>0.19344</v>
      </c>
      <c r="BRA2">
        <v>0.19228000000000001</v>
      </c>
      <c r="BRB2">
        <v>0.19244</v>
      </c>
      <c r="BRC2">
        <v>0.20171999999999901</v>
      </c>
      <c r="BRD2">
        <v>0.19003999999999999</v>
      </c>
      <c r="BRE2">
        <v>0.18912000000000001</v>
      </c>
      <c r="BRF2">
        <v>0.19325999999999999</v>
      </c>
      <c r="BRG2">
        <v>0.19500000000000001</v>
      </c>
      <c r="BRH2">
        <v>0.19008</v>
      </c>
      <c r="BRI2">
        <v>0.19044</v>
      </c>
      <c r="BRJ2">
        <v>0.18642</v>
      </c>
      <c r="BRK2">
        <v>0.18864</v>
      </c>
      <c r="BRL2">
        <v>0.19295999999999999</v>
      </c>
      <c r="BRM2">
        <v>0.197299999999999</v>
      </c>
      <c r="BRN2">
        <v>0.1903</v>
      </c>
      <c r="BRO2">
        <v>0.18867999999999999</v>
      </c>
      <c r="BRP2">
        <v>0.19209999999999999</v>
      </c>
      <c r="BRQ2">
        <v>0.19219999999999901</v>
      </c>
      <c r="BRR2">
        <v>0.18664</v>
      </c>
      <c r="BRS2">
        <v>0.19217999999999999</v>
      </c>
      <c r="BRT2">
        <v>0.19633999999999999</v>
      </c>
      <c r="BRU2">
        <v>0.200519999999999</v>
      </c>
      <c r="BRV2">
        <v>0.19431999999999999</v>
      </c>
      <c r="BRW2">
        <v>0.19614000000000001</v>
      </c>
      <c r="BRX2">
        <v>0.19888</v>
      </c>
      <c r="BRY2">
        <v>0.19089999999999999</v>
      </c>
      <c r="BRZ2">
        <v>0.18714</v>
      </c>
      <c r="BSA2">
        <v>0.18323999999999999</v>
      </c>
      <c r="BSB2">
        <v>0.19756000000000001</v>
      </c>
      <c r="BSC2">
        <v>0.18459999999999899</v>
      </c>
      <c r="BSD2">
        <v>0.19188</v>
      </c>
      <c r="BSE2">
        <v>0.19051999999999999</v>
      </c>
      <c r="BSF2">
        <v>0.19803999999999999</v>
      </c>
      <c r="BSG2">
        <v>0.18637999999999999</v>
      </c>
      <c r="BSH2">
        <v>0.19647999999999999</v>
      </c>
      <c r="BSI2">
        <v>0.19681999999999999</v>
      </c>
      <c r="BSJ2">
        <v>0.20066000000000001</v>
      </c>
      <c r="BSK2">
        <v>0.19692000000000001</v>
      </c>
      <c r="BSL2">
        <v>0.2014</v>
      </c>
      <c r="BSM2">
        <v>0.19793999999999901</v>
      </c>
      <c r="BSN2">
        <v>0.20754</v>
      </c>
      <c r="BSO2">
        <v>0.20995999999999901</v>
      </c>
      <c r="BSP2">
        <v>0.18873999999999999</v>
      </c>
      <c r="BSQ2">
        <v>0.20874000000000001</v>
      </c>
      <c r="BSR2">
        <v>0.20233999999999999</v>
      </c>
      <c r="BSS2">
        <v>0.2026</v>
      </c>
      <c r="BST2">
        <v>0.19544</v>
      </c>
      <c r="BSU2">
        <v>0.19517999999999999</v>
      </c>
      <c r="BSV2">
        <v>0.20954</v>
      </c>
      <c r="BSW2">
        <v>0.20469999999999999</v>
      </c>
      <c r="BSX2">
        <v>0.1953</v>
      </c>
      <c r="BSY2">
        <v>0.19544</v>
      </c>
      <c r="BSZ2">
        <v>0.20147999999999999</v>
      </c>
      <c r="BTA2">
        <v>0.19644</v>
      </c>
      <c r="BTB2">
        <v>0.20448</v>
      </c>
      <c r="BTC2">
        <v>0.20766000000000001</v>
      </c>
      <c r="BTD2">
        <v>0.202599999999999</v>
      </c>
      <c r="BTE2">
        <v>0.20075999999999999</v>
      </c>
      <c r="BTF2">
        <v>0.1976</v>
      </c>
      <c r="BTG2">
        <v>0.19636000000000001</v>
      </c>
      <c r="BTH2">
        <v>0.19954</v>
      </c>
      <c r="BTI2">
        <v>0.20602000000000001</v>
      </c>
      <c r="BTJ2">
        <v>0.19622000000000001</v>
      </c>
      <c r="BTK2">
        <v>0.19139999999999999</v>
      </c>
      <c r="BTL2">
        <v>0.19875999999999999</v>
      </c>
      <c r="BTM2">
        <v>0.19985999999999901</v>
      </c>
      <c r="BTN2">
        <v>0.20658000000000001</v>
      </c>
      <c r="BTO2">
        <v>0.21579999999999999</v>
      </c>
      <c r="BTP2">
        <v>0.20504</v>
      </c>
      <c r="BTQ2">
        <v>0.20835999999999999</v>
      </c>
      <c r="BTR2">
        <v>0.21736</v>
      </c>
      <c r="BTS2">
        <v>0.21407999999999999</v>
      </c>
      <c r="BTT2">
        <v>0.20282</v>
      </c>
      <c r="BTU2">
        <v>0.21042</v>
      </c>
      <c r="BTV2">
        <v>0.20796000000000001</v>
      </c>
      <c r="BTW2">
        <v>0.20263999999999999</v>
      </c>
      <c r="BTX2">
        <v>0.20585999999999999</v>
      </c>
      <c r="BTY2">
        <v>0.21038000000000001</v>
      </c>
      <c r="BTZ2">
        <v>0.19855999999999999</v>
      </c>
      <c r="BUA2">
        <v>0.20418</v>
      </c>
      <c r="BUB2">
        <v>0.20346</v>
      </c>
      <c r="BUC2">
        <v>0.20698</v>
      </c>
      <c r="BUD2">
        <v>0.19671999999999901</v>
      </c>
      <c r="BUE2">
        <v>0.20424</v>
      </c>
      <c r="BUF2">
        <v>0.20141999999999999</v>
      </c>
      <c r="BUG2">
        <v>0.20226</v>
      </c>
      <c r="BUH2">
        <v>0.22370000000000001</v>
      </c>
      <c r="BUI2">
        <v>0.20255999999999999</v>
      </c>
      <c r="BUJ2">
        <v>0.21360000000000001</v>
      </c>
      <c r="BUK2">
        <v>0.19824</v>
      </c>
      <c r="BUL2">
        <v>0.20960000000000001</v>
      </c>
      <c r="BUM2">
        <v>0.21329999999999999</v>
      </c>
      <c r="BUN2">
        <v>0.20441999999999999</v>
      </c>
      <c r="BUO2">
        <v>0.20877999999999999</v>
      </c>
      <c r="BUP2">
        <v>0.20741999999999999</v>
      </c>
      <c r="BUQ2">
        <v>0.19775999999999999</v>
      </c>
      <c r="BUR2">
        <v>0.20602000000000001</v>
      </c>
      <c r="BUS2">
        <v>0.20476</v>
      </c>
      <c r="BUT2">
        <v>0.20976</v>
      </c>
      <c r="BUU2">
        <v>0.20266000000000001</v>
      </c>
      <c r="BUV2">
        <v>0.20669999999999999</v>
      </c>
      <c r="BUW2">
        <v>0.23668</v>
      </c>
      <c r="BUX2">
        <v>0.20416000000000001</v>
      </c>
      <c r="BUY2">
        <v>0.20282</v>
      </c>
      <c r="BUZ2">
        <v>0.20799999999999999</v>
      </c>
      <c r="BVA2">
        <v>0.20355999999999999</v>
      </c>
      <c r="BVB2">
        <v>0.1961</v>
      </c>
      <c r="BVC2">
        <v>0.20072000000000001</v>
      </c>
      <c r="BVD2">
        <v>0.20322000000000001</v>
      </c>
      <c r="BVE2">
        <v>0.1958</v>
      </c>
      <c r="BVF2">
        <v>0.21248</v>
      </c>
      <c r="BVG2">
        <v>0.20397999999999999</v>
      </c>
      <c r="BVH2">
        <v>0.20562</v>
      </c>
      <c r="BVI2">
        <v>0.20019999999999999</v>
      </c>
      <c r="BVJ2">
        <v>0.21487999999999999</v>
      </c>
      <c r="BVK2">
        <v>0.21512000000000001</v>
      </c>
      <c r="BVL2">
        <v>0.21257999999999999</v>
      </c>
      <c r="BVM2">
        <v>0.20532</v>
      </c>
      <c r="BVN2">
        <v>0.21138000000000001</v>
      </c>
      <c r="BVO2">
        <v>0.20282</v>
      </c>
      <c r="BVP2">
        <v>0.20304</v>
      </c>
      <c r="BVQ2">
        <v>0.20469999999999999</v>
      </c>
      <c r="BVR2">
        <v>0.21073999999999901</v>
      </c>
      <c r="BVS2">
        <v>0.20247999999999999</v>
      </c>
      <c r="BVT2">
        <v>0.21673999999999999</v>
      </c>
      <c r="BVU2">
        <v>0.20250000000000001</v>
      </c>
      <c r="BVV2">
        <v>0.21048</v>
      </c>
      <c r="BVW2">
        <v>0.21484</v>
      </c>
      <c r="BVX2">
        <v>0.21284</v>
      </c>
      <c r="BVY2">
        <v>0.20449999999999999</v>
      </c>
      <c r="BVZ2">
        <v>0.2258</v>
      </c>
      <c r="BWA2">
        <v>0.21498</v>
      </c>
      <c r="BWB2">
        <v>0.21285999999999999</v>
      </c>
      <c r="BWC2">
        <v>0.20688000000000001</v>
      </c>
      <c r="BWD2">
        <v>0.216279999999999</v>
      </c>
      <c r="BWE2">
        <v>0.21115999999999899</v>
      </c>
      <c r="BWF2">
        <v>0.20446</v>
      </c>
      <c r="BWG2">
        <v>0.21351999999999999</v>
      </c>
      <c r="BWH2">
        <v>0.21238000000000001</v>
      </c>
      <c r="BWI2">
        <v>0.2399</v>
      </c>
      <c r="BWJ2">
        <v>0.20061999999999899</v>
      </c>
      <c r="BWK2">
        <v>0.21121999999999999</v>
      </c>
      <c r="BWL2">
        <v>0.20968000000000001</v>
      </c>
      <c r="BWM2">
        <v>0.21337999999999999</v>
      </c>
      <c r="BWN2">
        <v>0.21947999999999901</v>
      </c>
      <c r="BWO2">
        <v>0.20977999999999999</v>
      </c>
      <c r="BWP2">
        <v>0.20621999999999999</v>
      </c>
      <c r="BWQ2">
        <v>0.22001999999999899</v>
      </c>
      <c r="BWR2">
        <v>0.20297999999999999</v>
      </c>
      <c r="BWS2">
        <v>0.21284</v>
      </c>
      <c r="BWT2">
        <v>0.20446</v>
      </c>
      <c r="BWU2">
        <v>0.20621999999999999</v>
      </c>
      <c r="BWV2">
        <v>0.21134</v>
      </c>
      <c r="BWW2">
        <v>0.22328000000000001</v>
      </c>
      <c r="BWX2">
        <v>0.21065999999999999</v>
      </c>
      <c r="BWY2">
        <v>0.22072</v>
      </c>
      <c r="BWZ2">
        <v>0.21163999999999999</v>
      </c>
      <c r="BXA2">
        <v>0.24645999999999901</v>
      </c>
      <c r="BXB2">
        <v>0.247699999999999</v>
      </c>
      <c r="BXC2">
        <v>0.21378</v>
      </c>
      <c r="BXD2">
        <v>0.19852</v>
      </c>
      <c r="BXE2">
        <v>0.21332000000000001</v>
      </c>
      <c r="BXF2">
        <v>0.21804000000000001</v>
      </c>
      <c r="BXG2">
        <v>0.22986000000000001</v>
      </c>
      <c r="BXH2">
        <v>0.22378000000000001</v>
      </c>
      <c r="BXI2">
        <v>0.21989999999999901</v>
      </c>
      <c r="BXJ2">
        <v>0.22406000000000001</v>
      </c>
      <c r="BXK2">
        <v>0.21536</v>
      </c>
      <c r="BXL2">
        <v>0.2283</v>
      </c>
      <c r="BXM2">
        <v>0.21506</v>
      </c>
      <c r="BXN2">
        <v>0.24590000000000001</v>
      </c>
      <c r="BXO2">
        <v>0.27091999999999999</v>
      </c>
      <c r="BXP2">
        <v>0.24611999999999901</v>
      </c>
      <c r="BXQ2">
        <v>0.25279999999999903</v>
      </c>
      <c r="BXR2">
        <v>0.25037999999999999</v>
      </c>
      <c r="BXS2">
        <v>0.2361</v>
      </c>
      <c r="BXT2">
        <v>0.22627999999999901</v>
      </c>
      <c r="BXU2">
        <v>0.24864</v>
      </c>
      <c r="BXV2">
        <v>0.21951999999999999</v>
      </c>
      <c r="BXW2">
        <v>0.20449999999999999</v>
      </c>
      <c r="BXX2">
        <v>0.2324</v>
      </c>
      <c r="BXY2">
        <v>0.21007999999999999</v>
      </c>
      <c r="BXZ2">
        <v>0.21023999999999901</v>
      </c>
    </row>
    <row r="3" spans="1:2002" x14ac:dyDescent="0.3">
      <c r="A3" t="s">
        <v>2</v>
      </c>
      <c r="B3">
        <v>7.8559999999999894E-2</v>
      </c>
      <c r="C3">
        <v>0</v>
      </c>
      <c r="D3" s="1">
        <v>8.0000000000000007E-5</v>
      </c>
      <c r="E3" s="1">
        <v>6.0000000000000002E-5</v>
      </c>
      <c r="F3" s="1">
        <v>6.0000000000000002E-5</v>
      </c>
      <c r="G3">
        <v>1E-4</v>
      </c>
      <c r="H3">
        <v>1E-4</v>
      </c>
      <c r="I3">
        <v>1E-4</v>
      </c>
      <c r="J3">
        <v>2.0000000000000001E-4</v>
      </c>
      <c r="K3">
        <v>1.6666666666666601E-4</v>
      </c>
      <c r="L3">
        <v>2.5999999999999998E-4</v>
      </c>
      <c r="M3">
        <v>2.2499999999999999E-4</v>
      </c>
      <c r="N3">
        <v>2.3333333333333301E-4</v>
      </c>
      <c r="O3">
        <v>3.3999999999999899E-4</v>
      </c>
      <c r="P3">
        <v>3.19999999999999E-4</v>
      </c>
      <c r="Q3">
        <v>3.8000000000000002E-4</v>
      </c>
      <c r="R3">
        <v>4.0000000000000002E-4</v>
      </c>
      <c r="S3">
        <v>5.1999999999999995E-4</v>
      </c>
      <c r="T3">
        <v>5.9999999999999995E-4</v>
      </c>
      <c r="U3">
        <v>4.4000000000000002E-4</v>
      </c>
      <c r="V3">
        <v>6.6E-4</v>
      </c>
      <c r="W3">
        <v>6.9999999999999902E-4</v>
      </c>
      <c r="X3">
        <v>7.1999999999999896E-4</v>
      </c>
      <c r="Y3">
        <v>7.7999999999999999E-4</v>
      </c>
      <c r="Z3">
        <v>7.3999999999999901E-4</v>
      </c>
      <c r="AA3">
        <v>9.3999999999999997E-4</v>
      </c>
      <c r="AB3">
        <v>9.3999999999999997E-4</v>
      </c>
      <c r="AC3">
        <v>9.6000000000000002E-4</v>
      </c>
      <c r="AD3">
        <v>1.0999999999999901E-3</v>
      </c>
      <c r="AE3">
        <v>1.24E-3</v>
      </c>
      <c r="AF3">
        <v>1.2199999999999999E-3</v>
      </c>
      <c r="AG3">
        <v>1.2999999999999999E-3</v>
      </c>
      <c r="AH3">
        <v>1.4599999999999999E-3</v>
      </c>
      <c r="AI3">
        <v>1.56E-3</v>
      </c>
      <c r="AJ3">
        <v>1.8799999999999999E-3</v>
      </c>
      <c r="AK3">
        <v>2.0799999999999998E-3</v>
      </c>
      <c r="AL3">
        <v>1.9E-3</v>
      </c>
      <c r="AM3">
        <v>1.8600000000000001E-3</v>
      </c>
      <c r="AN3">
        <v>2.14E-3</v>
      </c>
      <c r="AO3">
        <v>1.6800000000000001E-3</v>
      </c>
      <c r="AP3">
        <v>1.6199999999999999E-3</v>
      </c>
      <c r="AQ3">
        <v>1.72E-3</v>
      </c>
      <c r="AR3">
        <v>1.7600000000000001E-3</v>
      </c>
      <c r="AS3">
        <v>1.73999999999999E-3</v>
      </c>
      <c r="AT3">
        <v>1.87999999999999E-3</v>
      </c>
      <c r="AU3">
        <v>2.0399999999999902E-3</v>
      </c>
      <c r="AV3">
        <v>1.8599999999999899E-3</v>
      </c>
      <c r="AW3">
        <v>1.5249999999999899E-3</v>
      </c>
      <c r="AX3">
        <v>2.0400000000000001E-3</v>
      </c>
      <c r="AY3">
        <v>2.14E-3</v>
      </c>
      <c r="AZ3">
        <v>1.9599999999999999E-3</v>
      </c>
      <c r="BA3">
        <v>2.4599999999999999E-3</v>
      </c>
      <c r="BB3">
        <v>2.3E-3</v>
      </c>
      <c r="BC3">
        <v>2.16E-3</v>
      </c>
      <c r="BD3">
        <v>2.4999999999999901E-3</v>
      </c>
      <c r="BE3">
        <v>2.4199999999999998E-3</v>
      </c>
      <c r="BF3">
        <v>2.3999999999999998E-3</v>
      </c>
      <c r="BG3">
        <v>2.6199999999999999E-3</v>
      </c>
      <c r="BH3">
        <v>2.66E-3</v>
      </c>
      <c r="BI3">
        <v>2.5399999999999902E-3</v>
      </c>
      <c r="BJ3">
        <v>2.8E-3</v>
      </c>
      <c r="BK3">
        <v>3.2599999999999999E-3</v>
      </c>
      <c r="BL3">
        <v>3.13999999999999E-3</v>
      </c>
      <c r="BM3">
        <v>3.3E-3</v>
      </c>
      <c r="BN3">
        <v>3.2399999999999998E-3</v>
      </c>
      <c r="BO3">
        <v>3.3599999999999902E-3</v>
      </c>
      <c r="BP3">
        <v>3.5000000000000001E-3</v>
      </c>
      <c r="BQ3">
        <v>3.61999999999999E-3</v>
      </c>
      <c r="BR3">
        <v>3.47999999999999E-3</v>
      </c>
      <c r="BS3">
        <v>3.6600000000000001E-3</v>
      </c>
      <c r="BT3">
        <v>3.8400000000000001E-3</v>
      </c>
      <c r="BU3">
        <v>3.64E-3</v>
      </c>
      <c r="BV3">
        <v>4.1000000000000003E-3</v>
      </c>
      <c r="BW3">
        <v>3.4399999999999999E-3</v>
      </c>
      <c r="BX3">
        <v>3.61999999999999E-3</v>
      </c>
      <c r="BY3">
        <v>4.0200000000000001E-3</v>
      </c>
      <c r="BZ3">
        <v>4.0799999999999899E-3</v>
      </c>
      <c r="CA3">
        <v>4.0200000000000001E-3</v>
      </c>
      <c r="CB3">
        <v>4.1799999999999997E-3</v>
      </c>
      <c r="CC3">
        <v>4.0000000000000001E-3</v>
      </c>
      <c r="CD3">
        <v>4.3399999999999897E-3</v>
      </c>
      <c r="CE3">
        <v>4.7599999999999899E-3</v>
      </c>
      <c r="CF3">
        <v>4.5999999999999999E-3</v>
      </c>
      <c r="CG3">
        <v>4.3399999999999897E-3</v>
      </c>
      <c r="CH3">
        <v>4.3599999999999898E-3</v>
      </c>
      <c r="CI3">
        <v>4.4999999999999997E-3</v>
      </c>
      <c r="CJ3">
        <v>4.6599999999999897E-3</v>
      </c>
      <c r="CK3">
        <v>4.1599999999999996E-3</v>
      </c>
      <c r="CL3">
        <v>4.8599999999999997E-3</v>
      </c>
      <c r="CM3">
        <v>4.7200000000000002E-3</v>
      </c>
      <c r="CN3">
        <v>4.9199999999999999E-3</v>
      </c>
      <c r="CO3">
        <v>4.8599999999999997E-3</v>
      </c>
      <c r="CP3">
        <v>5.1599999999999997E-3</v>
      </c>
      <c r="CQ3">
        <v>5.09999999999999E-3</v>
      </c>
      <c r="CR3">
        <v>5.0599999999999899E-3</v>
      </c>
      <c r="CS3">
        <v>5.2199999999999998E-3</v>
      </c>
      <c r="CT3">
        <v>5.5599999999999998E-3</v>
      </c>
      <c r="CU3">
        <v>5.0600000000000003E-3</v>
      </c>
      <c r="CV3">
        <v>5.4000000000000003E-3</v>
      </c>
      <c r="CW3">
        <v>5.3599999999999898E-3</v>
      </c>
      <c r="CX3">
        <v>4.8999999999999998E-3</v>
      </c>
      <c r="CY3">
        <v>5.8999999999999999E-3</v>
      </c>
      <c r="CZ3">
        <v>5.6600000000000001E-3</v>
      </c>
      <c r="DA3">
        <v>5.62E-3</v>
      </c>
      <c r="DB3">
        <v>5.94E-3</v>
      </c>
      <c r="DC3">
        <v>6.1999999999999998E-3</v>
      </c>
      <c r="DD3">
        <v>5.94E-3</v>
      </c>
      <c r="DE3">
        <v>5.77999999999999E-3</v>
      </c>
      <c r="DF3">
        <v>5.7400000000000003E-3</v>
      </c>
      <c r="DG3">
        <v>6.1399999999999996E-3</v>
      </c>
      <c r="DH3">
        <v>6.2399999999999999E-3</v>
      </c>
      <c r="DI3">
        <v>6.1999999999999998E-3</v>
      </c>
      <c r="DJ3">
        <v>6.0799999999999899E-3</v>
      </c>
      <c r="DK3">
        <v>6.3E-3</v>
      </c>
      <c r="DL3">
        <v>6.1599999999999997E-3</v>
      </c>
      <c r="DM3">
        <v>5.96E-3</v>
      </c>
      <c r="DN3">
        <v>6.1799999999999997E-3</v>
      </c>
      <c r="DO3">
        <v>6.5799999999999999E-3</v>
      </c>
      <c r="DP3">
        <v>6.6249999999999998E-3</v>
      </c>
      <c r="DQ3">
        <v>6.41999999999999E-3</v>
      </c>
      <c r="DR3">
        <v>6.5599999999999999E-3</v>
      </c>
      <c r="DS3">
        <v>6.9199999999999999E-3</v>
      </c>
      <c r="DT3">
        <v>6.2599999999999999E-3</v>
      </c>
      <c r="DU3">
        <v>6.7799999999999996E-3</v>
      </c>
      <c r="DV3">
        <v>6.8399999999999997E-3</v>
      </c>
      <c r="DW3">
        <v>7.5799999999999999E-3</v>
      </c>
      <c r="DX3">
        <v>7.28E-3</v>
      </c>
      <c r="DY3">
        <v>7.7399999999999899E-3</v>
      </c>
      <c r="DZ3">
        <v>7.9799999999999992E-3</v>
      </c>
      <c r="EA3">
        <v>7.8799999999999999E-3</v>
      </c>
      <c r="EB3">
        <v>8.1199999999999901E-3</v>
      </c>
      <c r="EC3">
        <v>7.7399999999999899E-3</v>
      </c>
      <c r="ED3">
        <v>8.7200000000000003E-3</v>
      </c>
      <c r="EE3">
        <v>8.1600000000000006E-3</v>
      </c>
      <c r="EF3">
        <v>8.1199999999999901E-3</v>
      </c>
      <c r="EG3">
        <v>8.1600000000000006E-3</v>
      </c>
      <c r="EH3">
        <v>8.1799999999999998E-3</v>
      </c>
      <c r="EI3">
        <v>7.7999999999999996E-3</v>
      </c>
      <c r="EJ3">
        <v>8.26E-3</v>
      </c>
      <c r="EK3">
        <v>8.2400000000000008E-3</v>
      </c>
      <c r="EL3">
        <v>8.0199999999999994E-3</v>
      </c>
      <c r="EM3">
        <v>8.8599999999999998E-3</v>
      </c>
      <c r="EN3">
        <v>8.4599999999999901E-3</v>
      </c>
      <c r="EO3">
        <v>8.3800000000000003E-3</v>
      </c>
      <c r="EP3">
        <v>8.4399999999999996E-3</v>
      </c>
      <c r="EQ3">
        <v>8.7200000000000003E-3</v>
      </c>
      <c r="ER3">
        <v>8.6999999999999994E-3</v>
      </c>
      <c r="ES3">
        <v>8.7799999999999996E-3</v>
      </c>
      <c r="ET3">
        <v>9.2199999999999904E-3</v>
      </c>
      <c r="EU3">
        <v>9.2999999999999992E-3</v>
      </c>
      <c r="EV3">
        <v>9.1000000000000004E-3</v>
      </c>
      <c r="EW3">
        <v>9.2800000000000001E-3</v>
      </c>
      <c r="EX3">
        <v>8.6599999999999993E-3</v>
      </c>
      <c r="EY3">
        <v>9.4400000000000005E-3</v>
      </c>
      <c r="EZ3">
        <v>8.9199999999999904E-3</v>
      </c>
      <c r="FA3">
        <v>9.6399999999999993E-3</v>
      </c>
      <c r="FB3">
        <v>9.5600000000000008E-3</v>
      </c>
      <c r="FC3">
        <v>9.5600000000000008E-3</v>
      </c>
      <c r="FD3">
        <v>9.2399999999999999E-3</v>
      </c>
      <c r="FE3">
        <v>9.7999999999999997E-3</v>
      </c>
      <c r="FF3">
        <v>9.8799999999999895E-3</v>
      </c>
      <c r="FG3">
        <v>9.8200000000000006E-3</v>
      </c>
      <c r="FH3">
        <v>9.8199999999999902E-3</v>
      </c>
      <c r="FI3">
        <v>9.8799999999999999E-3</v>
      </c>
      <c r="FJ3">
        <v>9.8599999999999903E-3</v>
      </c>
      <c r="FK3">
        <v>9.6200000000000001E-3</v>
      </c>
      <c r="FL3">
        <v>9.7999999999999997E-3</v>
      </c>
      <c r="FM3">
        <v>9.7599999999999996E-3</v>
      </c>
      <c r="FN3">
        <v>1.0559999999999899E-2</v>
      </c>
      <c r="FO3">
        <v>1.01599999999999E-2</v>
      </c>
      <c r="FP3">
        <v>1.03E-2</v>
      </c>
      <c r="FQ3">
        <v>1.06E-2</v>
      </c>
      <c r="FR3">
        <v>9.92E-3</v>
      </c>
      <c r="FS3">
        <v>1.0460000000000001E-2</v>
      </c>
      <c r="FT3">
        <v>1.0359999999999999E-2</v>
      </c>
      <c r="FU3">
        <v>1.0919999999999999E-2</v>
      </c>
      <c r="FV3">
        <v>1.0999999999999999E-2</v>
      </c>
      <c r="FW3">
        <v>1.0359999999999999E-2</v>
      </c>
      <c r="FX3">
        <v>1.1039999999999999E-2</v>
      </c>
      <c r="FY3">
        <v>1.094E-2</v>
      </c>
      <c r="FZ3">
        <v>1.1339999999999999E-2</v>
      </c>
      <c r="GA3">
        <v>1.0919999999999999E-2</v>
      </c>
      <c r="GB3">
        <v>1.1259999999999999E-2</v>
      </c>
      <c r="GC3">
        <v>1.1039999999999999E-2</v>
      </c>
      <c r="GD3">
        <v>1.0919999999999999E-2</v>
      </c>
      <c r="GE3">
        <v>1.11799999999999E-2</v>
      </c>
      <c r="GF3">
        <v>1.1480000000000001E-2</v>
      </c>
      <c r="GG3">
        <v>1.112E-2</v>
      </c>
      <c r="GH3">
        <v>1.146E-2</v>
      </c>
      <c r="GI3">
        <v>1.128E-2</v>
      </c>
      <c r="GJ3">
        <v>1.158E-2</v>
      </c>
      <c r="GK3">
        <v>1.1979999999999999E-2</v>
      </c>
      <c r="GL3">
        <v>1.268E-2</v>
      </c>
      <c r="GM3">
        <v>1.214E-2</v>
      </c>
      <c r="GN3">
        <v>1.196E-2</v>
      </c>
      <c r="GO3">
        <v>1.2659999999999999E-2</v>
      </c>
      <c r="GP3">
        <v>1.2880000000000001E-2</v>
      </c>
      <c r="GQ3">
        <v>1.282E-2</v>
      </c>
      <c r="GR3">
        <v>1.2439999999999901E-2</v>
      </c>
      <c r="GS3">
        <v>1.2519999999999899E-2</v>
      </c>
      <c r="GT3">
        <v>1.2659999999999999E-2</v>
      </c>
      <c r="GU3">
        <v>1.274E-2</v>
      </c>
      <c r="GV3">
        <v>1.298E-2</v>
      </c>
      <c r="GW3">
        <v>1.248E-2</v>
      </c>
      <c r="GX3">
        <v>1.2919999999999999E-2</v>
      </c>
      <c r="GY3">
        <v>1.234E-2</v>
      </c>
      <c r="GZ3">
        <v>1.2919999999999999E-2</v>
      </c>
      <c r="HA3">
        <v>1.2659999999999999E-2</v>
      </c>
      <c r="HB3">
        <v>1.308E-2</v>
      </c>
      <c r="HC3">
        <v>1.324E-2</v>
      </c>
      <c r="HD3">
        <v>1.3259999999999999E-2</v>
      </c>
      <c r="HE3">
        <v>1.328E-2</v>
      </c>
      <c r="HF3">
        <v>1.304E-2</v>
      </c>
      <c r="HG3">
        <v>1.3180000000000001E-2</v>
      </c>
      <c r="HH3">
        <v>1.32E-2</v>
      </c>
      <c r="HI3">
        <v>1.404E-2</v>
      </c>
      <c r="HJ3">
        <v>1.336E-2</v>
      </c>
      <c r="HK3">
        <v>1.338E-2</v>
      </c>
      <c r="HL3">
        <v>1.6459999999999999E-2</v>
      </c>
      <c r="HM3">
        <v>1.5299999999999999E-2</v>
      </c>
      <c r="HN3">
        <v>1.4479999999999899E-2</v>
      </c>
      <c r="HO3">
        <v>1.3650000000000001E-2</v>
      </c>
      <c r="HP3">
        <v>1.426E-2</v>
      </c>
      <c r="HQ3">
        <v>1.384E-2</v>
      </c>
      <c r="HR3">
        <v>1.464E-2</v>
      </c>
      <c r="HS3">
        <v>1.5299999999999999E-2</v>
      </c>
      <c r="HT3">
        <v>1.4160000000000001E-2</v>
      </c>
      <c r="HU3">
        <v>1.4239999999999999E-2</v>
      </c>
      <c r="HV3">
        <v>1.4840000000000001E-2</v>
      </c>
      <c r="HW3">
        <v>1.4779999999999901E-2</v>
      </c>
      <c r="HX3">
        <v>1.42799999999999E-2</v>
      </c>
      <c r="HY3">
        <v>1.482E-2</v>
      </c>
      <c r="HZ3">
        <v>1.444E-2</v>
      </c>
      <c r="IA3">
        <v>1.46E-2</v>
      </c>
      <c r="IB3">
        <v>1.52E-2</v>
      </c>
      <c r="IC3">
        <v>1.44E-2</v>
      </c>
      <c r="ID3">
        <v>1.47999999999999E-2</v>
      </c>
      <c r="IE3">
        <v>1.5559999999999999E-2</v>
      </c>
      <c r="IF3">
        <v>1.4540000000000001E-2</v>
      </c>
      <c r="IG3">
        <v>1.508E-2</v>
      </c>
      <c r="IH3">
        <v>1.52E-2</v>
      </c>
      <c r="II3">
        <v>1.558E-2</v>
      </c>
      <c r="IJ3">
        <v>1.5459999999999899E-2</v>
      </c>
      <c r="IK3">
        <v>1.542E-2</v>
      </c>
      <c r="IL3">
        <v>1.5140000000000001E-2</v>
      </c>
      <c r="IM3">
        <v>1.558E-2</v>
      </c>
      <c r="IN3">
        <v>1.5539999999999899E-2</v>
      </c>
      <c r="IO3">
        <v>1.6299999999999999E-2</v>
      </c>
      <c r="IP3">
        <v>1.6039999999999999E-2</v>
      </c>
      <c r="IQ3">
        <v>1.686E-2</v>
      </c>
      <c r="IR3">
        <v>1.5539999999999899E-2</v>
      </c>
      <c r="IS3">
        <v>1.6119999999999999E-2</v>
      </c>
      <c r="IT3">
        <v>1.6459999999999999E-2</v>
      </c>
      <c r="IU3">
        <v>1.6379999999999999E-2</v>
      </c>
      <c r="IV3">
        <v>1.6539999999999999E-2</v>
      </c>
      <c r="IW3">
        <v>1.7860000000000001E-2</v>
      </c>
      <c r="IX3">
        <v>1.822E-2</v>
      </c>
      <c r="IY3">
        <v>1.8319999999999899E-2</v>
      </c>
      <c r="IZ3">
        <v>1.8380000000000001E-2</v>
      </c>
      <c r="JA3">
        <v>1.8380000000000001E-2</v>
      </c>
      <c r="JB3">
        <v>1.8479999999999899E-2</v>
      </c>
      <c r="JC3">
        <v>1.814E-2</v>
      </c>
      <c r="JD3">
        <v>1.8159999999999999E-2</v>
      </c>
      <c r="JE3">
        <v>1.81199999999999E-2</v>
      </c>
      <c r="JF3">
        <v>1.8779999999999901E-2</v>
      </c>
      <c r="JG3">
        <v>1.8780000000000002E-2</v>
      </c>
      <c r="JH3">
        <v>1.8919999999999999E-2</v>
      </c>
      <c r="JI3">
        <v>1.8200000000000001E-2</v>
      </c>
      <c r="JJ3">
        <v>1.8339999999999999E-2</v>
      </c>
      <c r="JK3">
        <v>1.8319999999999999E-2</v>
      </c>
      <c r="JL3">
        <v>1.8780000000000002E-2</v>
      </c>
      <c r="JM3">
        <v>1.9279999999999999E-2</v>
      </c>
      <c r="JN3">
        <v>1.8720000000000001E-2</v>
      </c>
      <c r="JO3">
        <v>1.9019999999999999E-2</v>
      </c>
      <c r="JP3">
        <v>1.86399999999999E-2</v>
      </c>
      <c r="JQ3">
        <v>1.8819999999999899E-2</v>
      </c>
      <c r="JR3">
        <v>1.898E-2</v>
      </c>
      <c r="JS3">
        <v>1.924E-2</v>
      </c>
      <c r="JT3">
        <v>1.9800000000000002E-2</v>
      </c>
      <c r="JU3">
        <v>1.9220000000000001E-2</v>
      </c>
      <c r="JV3">
        <v>1.9179999999999999E-2</v>
      </c>
      <c r="JW3">
        <v>0.02</v>
      </c>
      <c r="JX3">
        <v>1.942E-2</v>
      </c>
      <c r="JY3">
        <v>1.9439999999999999E-2</v>
      </c>
      <c r="JZ3">
        <v>1.9599999999999999E-2</v>
      </c>
      <c r="KA3">
        <v>1.9699999999999999E-2</v>
      </c>
      <c r="KB3">
        <v>2.04999999999999E-2</v>
      </c>
      <c r="KC3">
        <v>1.9824999999999999E-2</v>
      </c>
      <c r="KD3">
        <v>2.07E-2</v>
      </c>
      <c r="KE3">
        <v>2.04999999999999E-2</v>
      </c>
      <c r="KF3">
        <v>1.9519999999999999E-2</v>
      </c>
      <c r="KG3">
        <v>2.0740000000000001E-2</v>
      </c>
      <c r="KH3">
        <v>2.0420000000000001E-2</v>
      </c>
      <c r="KI3">
        <v>2.162E-2</v>
      </c>
      <c r="KJ3">
        <v>2.0619999999999999E-2</v>
      </c>
      <c r="KK3">
        <v>2.05799999999999E-2</v>
      </c>
      <c r="KL3">
        <v>2.07E-2</v>
      </c>
      <c r="KM3">
        <v>2.0639999999999999E-2</v>
      </c>
      <c r="KN3">
        <v>2.1360000000000001E-2</v>
      </c>
      <c r="KO3">
        <v>2.1024999999999999E-2</v>
      </c>
      <c r="KP3">
        <v>2.0199999999999999E-2</v>
      </c>
      <c r="KQ3">
        <v>2.138E-2</v>
      </c>
      <c r="KR3">
        <v>2.0619999999999999E-2</v>
      </c>
      <c r="KS3">
        <v>2.0799999999999999E-2</v>
      </c>
      <c r="KT3">
        <v>2.11799999999999E-2</v>
      </c>
      <c r="KU3">
        <v>2.086E-2</v>
      </c>
      <c r="KV3">
        <v>2.256E-2</v>
      </c>
      <c r="KW3">
        <v>2.1679999999999901E-2</v>
      </c>
      <c r="KX3">
        <v>2.1739999999999999E-2</v>
      </c>
      <c r="KY3">
        <v>2.1079999999999901E-2</v>
      </c>
      <c r="KZ3">
        <v>2.18E-2</v>
      </c>
      <c r="LA3">
        <v>2.102E-2</v>
      </c>
      <c r="LB3">
        <v>2.2040000000000001E-2</v>
      </c>
      <c r="LC3">
        <v>2.1899999999999999E-2</v>
      </c>
      <c r="LD3">
        <v>2.1999999999999999E-2</v>
      </c>
      <c r="LE3">
        <v>2.2120000000000001E-2</v>
      </c>
      <c r="LF3">
        <v>2.1420000000000002E-2</v>
      </c>
      <c r="LG3">
        <v>2.1919999999999999E-2</v>
      </c>
      <c r="LH3">
        <v>2.1940000000000001E-2</v>
      </c>
      <c r="LI3">
        <v>2.3060000000000001E-2</v>
      </c>
      <c r="LJ3">
        <v>2.334E-2</v>
      </c>
      <c r="LK3">
        <v>2.266E-2</v>
      </c>
      <c r="LL3">
        <v>2.3800000000000002E-2</v>
      </c>
      <c r="LM3">
        <v>2.3140000000000001E-2</v>
      </c>
      <c r="LN3">
        <v>2.2339999999999999E-2</v>
      </c>
      <c r="LO3">
        <v>2.3060000000000001E-2</v>
      </c>
      <c r="LP3">
        <v>2.22999999999999E-2</v>
      </c>
      <c r="LQ3">
        <v>2.264E-2</v>
      </c>
      <c r="LR3">
        <v>2.3099999999999999E-2</v>
      </c>
      <c r="LS3">
        <v>2.3019999999999999E-2</v>
      </c>
      <c r="LT3">
        <v>2.3779999999999999E-2</v>
      </c>
      <c r="LU3">
        <v>2.3359999999999999E-2</v>
      </c>
      <c r="LV3">
        <v>2.316E-2</v>
      </c>
      <c r="LW3">
        <v>2.324E-2</v>
      </c>
      <c r="LX3">
        <v>2.3719999999999901E-2</v>
      </c>
      <c r="LY3">
        <v>2.316E-2</v>
      </c>
      <c r="LZ3">
        <v>2.3799999999999901E-2</v>
      </c>
      <c r="MA3">
        <v>2.3959999999999999E-2</v>
      </c>
      <c r="MB3">
        <v>2.3439999999999999E-2</v>
      </c>
      <c r="MC3">
        <v>2.3740000000000001E-2</v>
      </c>
      <c r="MD3">
        <v>2.3439999999999999E-2</v>
      </c>
      <c r="ME3">
        <v>2.44999999999999E-2</v>
      </c>
      <c r="MF3">
        <v>2.4840000000000001E-2</v>
      </c>
      <c r="MG3">
        <v>2.4439999999999899E-2</v>
      </c>
      <c r="MH3">
        <v>2.4219999999999998E-2</v>
      </c>
      <c r="MI3">
        <v>2.5000000000000001E-2</v>
      </c>
      <c r="MJ3">
        <v>2.426E-2</v>
      </c>
      <c r="MK3">
        <v>2.4580000000000001E-2</v>
      </c>
      <c r="ML3">
        <v>2.46E-2</v>
      </c>
      <c r="MM3">
        <v>2.3900000000000001E-2</v>
      </c>
      <c r="MN3">
        <v>2.4420000000000001E-2</v>
      </c>
      <c r="MO3">
        <v>2.5440000000000001E-2</v>
      </c>
      <c r="MP3">
        <v>2.5159999999999998E-2</v>
      </c>
      <c r="MQ3">
        <v>2.5119999999999899E-2</v>
      </c>
      <c r="MR3">
        <v>2.4559999999999998E-2</v>
      </c>
      <c r="MS3">
        <v>2.53E-2</v>
      </c>
      <c r="MT3">
        <v>2.572E-2</v>
      </c>
      <c r="MU3">
        <v>2.5899999999999999E-2</v>
      </c>
      <c r="MV3">
        <v>2.5049999999999999E-2</v>
      </c>
      <c r="MW3">
        <v>2.504E-2</v>
      </c>
      <c r="MX3">
        <v>2.5479999999999899E-2</v>
      </c>
      <c r="MY3">
        <v>2.5839999999999901E-2</v>
      </c>
      <c r="MZ3">
        <v>2.5700000000000001E-2</v>
      </c>
      <c r="NA3">
        <v>2.6040000000000001E-2</v>
      </c>
      <c r="NB3">
        <v>2.56199999999999E-2</v>
      </c>
      <c r="NC3">
        <v>2.52E-2</v>
      </c>
      <c r="ND3">
        <v>2.61199999999999E-2</v>
      </c>
      <c r="NE3">
        <v>2.6579999999999999E-2</v>
      </c>
      <c r="NF3">
        <v>2.5899999999999999E-2</v>
      </c>
      <c r="NG3">
        <v>2.622E-2</v>
      </c>
      <c r="NH3">
        <v>2.6159999999999999E-2</v>
      </c>
      <c r="NI3">
        <v>2.5839999999999998E-2</v>
      </c>
      <c r="NJ3">
        <v>2.6960000000000001E-2</v>
      </c>
      <c r="NK3">
        <v>2.7820000000000001E-2</v>
      </c>
      <c r="NL3">
        <v>2.622E-2</v>
      </c>
      <c r="NM3">
        <v>2.6759999999999999E-2</v>
      </c>
      <c r="NN3">
        <v>2.78399999999999E-2</v>
      </c>
      <c r="NO3">
        <v>2.73999999999999E-2</v>
      </c>
      <c r="NP3">
        <v>2.7060000000000001E-2</v>
      </c>
      <c r="NQ3">
        <v>2.65399999999999E-2</v>
      </c>
      <c r="NR3">
        <v>2.6679999999999999E-2</v>
      </c>
      <c r="NS3">
        <v>2.7099999999999999E-2</v>
      </c>
      <c r="NT3">
        <v>2.7220000000000001E-2</v>
      </c>
      <c r="NU3">
        <v>2.8139999999999998E-2</v>
      </c>
      <c r="NV3">
        <v>2.7899999999999901E-2</v>
      </c>
      <c r="NW3">
        <v>2.776E-2</v>
      </c>
      <c r="NX3">
        <v>2.8500000000000001E-2</v>
      </c>
      <c r="NY3">
        <v>2.828E-2</v>
      </c>
      <c r="NZ3">
        <v>2.7979999999999901E-2</v>
      </c>
      <c r="OA3">
        <v>2.8539999999999999E-2</v>
      </c>
      <c r="OB3">
        <v>2.9139999999999999E-2</v>
      </c>
      <c r="OC3">
        <v>2.818E-2</v>
      </c>
      <c r="OD3">
        <v>2.8719999999999999E-2</v>
      </c>
      <c r="OE3">
        <v>2.8559999999999901E-2</v>
      </c>
      <c r="OF3">
        <v>2.8539999999999999E-2</v>
      </c>
      <c r="OG3">
        <v>2.8799999999999999E-2</v>
      </c>
      <c r="OH3">
        <v>2.894E-2</v>
      </c>
      <c r="OI3">
        <v>2.8580000000000001E-2</v>
      </c>
      <c r="OJ3">
        <v>2.87E-2</v>
      </c>
      <c r="OK3">
        <v>2.9600000000000001E-2</v>
      </c>
      <c r="OL3">
        <v>2.9440000000000001E-2</v>
      </c>
      <c r="OM3">
        <v>2.91799999999999E-2</v>
      </c>
      <c r="ON3">
        <v>2.8799999999999999E-2</v>
      </c>
      <c r="OO3">
        <v>3.3979999999999899E-2</v>
      </c>
      <c r="OP3">
        <v>2.9520000000000001E-2</v>
      </c>
      <c r="OQ3">
        <v>2.9819999999999999E-2</v>
      </c>
      <c r="OR3">
        <v>2.9499999999999998E-2</v>
      </c>
      <c r="OS3">
        <v>2.972E-2</v>
      </c>
      <c r="OT3">
        <v>3.0574999999999901E-2</v>
      </c>
      <c r="OU3">
        <v>2.9819999999999999E-2</v>
      </c>
      <c r="OV3">
        <v>2.93E-2</v>
      </c>
      <c r="OW3">
        <v>3.0079999999999999E-2</v>
      </c>
      <c r="OX3">
        <v>3.0079999999999898E-2</v>
      </c>
      <c r="OY3">
        <v>2.9759999999999901E-2</v>
      </c>
      <c r="OZ3">
        <v>3.07999999999999E-2</v>
      </c>
      <c r="PA3">
        <v>2.9739999999999999E-2</v>
      </c>
      <c r="PB3">
        <v>3.048E-2</v>
      </c>
      <c r="PC3">
        <v>3.10599999999999E-2</v>
      </c>
      <c r="PD3">
        <v>3.0579999999999899E-2</v>
      </c>
      <c r="PE3">
        <v>3.124E-2</v>
      </c>
      <c r="PF3">
        <v>3.2059999999999998E-2</v>
      </c>
      <c r="PG3">
        <v>3.032E-2</v>
      </c>
      <c r="PH3">
        <v>3.1019999999999999E-2</v>
      </c>
      <c r="PI3">
        <v>3.0539999999999901E-2</v>
      </c>
      <c r="PJ3">
        <v>3.0519999999999999E-2</v>
      </c>
      <c r="PK3">
        <v>3.1259999999999899E-2</v>
      </c>
      <c r="PL3">
        <v>3.0640000000000001E-2</v>
      </c>
      <c r="PM3">
        <v>3.116E-2</v>
      </c>
      <c r="PN3">
        <v>3.1359999999999999E-2</v>
      </c>
      <c r="PO3">
        <v>3.1179999999999999E-2</v>
      </c>
      <c r="PP3">
        <v>3.1559999999999998E-2</v>
      </c>
      <c r="PQ3">
        <v>3.1699999999999902E-2</v>
      </c>
      <c r="PR3">
        <v>3.1199999999999999E-2</v>
      </c>
      <c r="PS3">
        <v>3.1759999999999997E-2</v>
      </c>
      <c r="PT3">
        <v>3.5779999999999999E-2</v>
      </c>
      <c r="PU3">
        <v>3.8919999999999899E-2</v>
      </c>
      <c r="PV3">
        <v>3.9799999999999898E-2</v>
      </c>
      <c r="PW3">
        <v>3.8919999999999899E-2</v>
      </c>
      <c r="PX3">
        <v>4.0259999999999997E-2</v>
      </c>
      <c r="PY3">
        <v>3.9359999999999999E-2</v>
      </c>
      <c r="PZ3">
        <v>3.7900000000000003E-2</v>
      </c>
      <c r="QA3">
        <v>3.9879999999999999E-2</v>
      </c>
      <c r="QB3">
        <v>3.7600000000000001E-2</v>
      </c>
      <c r="QC3">
        <v>3.7579999999999898E-2</v>
      </c>
      <c r="QD3">
        <v>3.7220000000000003E-2</v>
      </c>
      <c r="QE3">
        <v>3.2480000000000002E-2</v>
      </c>
      <c r="QF3">
        <v>3.2619999999999899E-2</v>
      </c>
      <c r="QG3">
        <v>3.3059999999999999E-2</v>
      </c>
      <c r="QH3">
        <v>3.39E-2</v>
      </c>
      <c r="QI3">
        <v>3.2980000000000002E-2</v>
      </c>
      <c r="QJ3">
        <v>3.3300000000000003E-2</v>
      </c>
      <c r="QK3">
        <v>3.3659999999999898E-2</v>
      </c>
      <c r="QL3">
        <v>3.39E-2</v>
      </c>
      <c r="QM3">
        <v>3.2939999999999997E-2</v>
      </c>
      <c r="QN3">
        <v>3.3419999999999998E-2</v>
      </c>
      <c r="QO3">
        <v>3.5099999999999999E-2</v>
      </c>
      <c r="QP3">
        <v>3.4759999999999999E-2</v>
      </c>
      <c r="QQ3">
        <v>3.4360000000000002E-2</v>
      </c>
      <c r="QR3">
        <v>3.4340000000000002E-2</v>
      </c>
      <c r="QS3">
        <v>3.372E-2</v>
      </c>
      <c r="QT3">
        <v>3.5439999999999999E-2</v>
      </c>
      <c r="QU3">
        <v>3.4759999999999999E-2</v>
      </c>
      <c r="QV3">
        <v>3.388E-2</v>
      </c>
      <c r="QW3">
        <v>3.4639999999999997E-2</v>
      </c>
      <c r="QX3">
        <v>3.5499999999999997E-2</v>
      </c>
      <c r="QY3">
        <v>3.4180000000000002E-2</v>
      </c>
      <c r="QZ3">
        <v>3.4180000000000002E-2</v>
      </c>
      <c r="RA3">
        <v>3.4680000000000002E-2</v>
      </c>
      <c r="RB3">
        <v>3.49E-2</v>
      </c>
      <c r="RC3">
        <v>3.4320000000000003E-2</v>
      </c>
      <c r="RD3">
        <v>3.5299999999999998E-2</v>
      </c>
      <c r="RE3">
        <v>3.424E-2</v>
      </c>
      <c r="RF3">
        <v>3.5880000000000002E-2</v>
      </c>
      <c r="RG3">
        <v>3.526E-2</v>
      </c>
      <c r="RH3">
        <v>3.5519999999999899E-2</v>
      </c>
      <c r="RI3">
        <v>3.628E-2</v>
      </c>
      <c r="RJ3">
        <v>3.5519999999999899E-2</v>
      </c>
      <c r="RK3">
        <v>3.5659999999999997E-2</v>
      </c>
      <c r="RL3">
        <v>3.5299999999999998E-2</v>
      </c>
      <c r="RM3">
        <v>3.6020000000000003E-2</v>
      </c>
      <c r="RN3">
        <v>3.5559999999999897E-2</v>
      </c>
      <c r="RO3">
        <v>3.6859999999999997E-2</v>
      </c>
      <c r="RP3">
        <v>3.5639999999999998E-2</v>
      </c>
      <c r="RQ3">
        <v>3.6159999999999998E-2</v>
      </c>
      <c r="RR3">
        <v>3.6219999999999898E-2</v>
      </c>
      <c r="RS3">
        <v>3.6920000000000001E-2</v>
      </c>
      <c r="RT3">
        <v>3.6299999999999999E-2</v>
      </c>
      <c r="RU3">
        <v>3.6600000000000001E-2</v>
      </c>
      <c r="RV3">
        <v>3.7124999999999998E-2</v>
      </c>
      <c r="RW3">
        <v>3.6580000000000001E-2</v>
      </c>
      <c r="RX3">
        <v>3.7659999999999999E-2</v>
      </c>
      <c r="RY3">
        <v>3.7199999999999997E-2</v>
      </c>
      <c r="RZ3">
        <v>3.6850000000000001E-2</v>
      </c>
      <c r="SA3">
        <v>3.8399999999999997E-2</v>
      </c>
      <c r="SB3">
        <v>3.6499999999999998E-2</v>
      </c>
      <c r="SC3">
        <v>3.7059999999999899E-2</v>
      </c>
      <c r="SD3">
        <v>3.7900000000000003E-2</v>
      </c>
      <c r="SE3">
        <v>3.6499999999999998E-2</v>
      </c>
      <c r="SF3">
        <v>4.6099999999999898E-2</v>
      </c>
      <c r="SG3">
        <v>3.9759999999999997E-2</v>
      </c>
      <c r="SH3">
        <v>3.7620000000000001E-2</v>
      </c>
      <c r="SI3">
        <v>3.7620000000000001E-2</v>
      </c>
      <c r="SJ3">
        <v>3.8399999999999997E-2</v>
      </c>
      <c r="SK3">
        <v>3.7519999999999998E-2</v>
      </c>
      <c r="SL3">
        <v>3.8179999999999999E-2</v>
      </c>
      <c r="SM3">
        <v>3.7839999999999999E-2</v>
      </c>
      <c r="SN3">
        <v>3.8080000000000003E-2</v>
      </c>
      <c r="SO3">
        <v>3.8079999999999899E-2</v>
      </c>
      <c r="SP3">
        <v>3.8780000000000002E-2</v>
      </c>
      <c r="SQ3">
        <v>3.8780000000000002E-2</v>
      </c>
      <c r="SR3">
        <v>3.8559999999999997E-2</v>
      </c>
      <c r="SS3">
        <v>4.0919999999999998E-2</v>
      </c>
      <c r="ST3">
        <v>4.1859999999999897E-2</v>
      </c>
      <c r="SU3">
        <v>4.2479999999999997E-2</v>
      </c>
      <c r="SV3">
        <v>4.1959999999999997E-2</v>
      </c>
      <c r="SW3">
        <v>4.1300000000000003E-2</v>
      </c>
      <c r="SX3">
        <v>4.2139999999999997E-2</v>
      </c>
      <c r="SY3">
        <v>4.6079999999999899E-2</v>
      </c>
      <c r="SZ3">
        <v>4.1879999999999903E-2</v>
      </c>
      <c r="TA3">
        <v>4.19E-2</v>
      </c>
      <c r="TB3">
        <v>4.224E-2</v>
      </c>
      <c r="TC3">
        <v>4.2099999999999999E-2</v>
      </c>
      <c r="TD3">
        <v>4.2979999999999997E-2</v>
      </c>
      <c r="TE3">
        <v>4.2359999999999898E-2</v>
      </c>
      <c r="TF3">
        <v>4.2560000000000001E-2</v>
      </c>
      <c r="TG3">
        <v>4.2119999999999998E-2</v>
      </c>
      <c r="TH3">
        <v>4.2200000000000001E-2</v>
      </c>
      <c r="TI3">
        <v>4.2659999999999997E-2</v>
      </c>
      <c r="TJ3">
        <v>4.2799999999999998E-2</v>
      </c>
      <c r="TK3">
        <v>4.2500000000000003E-2</v>
      </c>
      <c r="TL3">
        <v>4.3200000000000002E-2</v>
      </c>
      <c r="TM3">
        <v>4.3179999999999899E-2</v>
      </c>
      <c r="TN3">
        <v>4.3560000000000001E-2</v>
      </c>
      <c r="TO3">
        <v>4.3459999999999999E-2</v>
      </c>
      <c r="TP3">
        <v>4.3019999999999899E-2</v>
      </c>
      <c r="TQ3">
        <v>4.2900000000000001E-2</v>
      </c>
      <c r="TR3">
        <v>4.292E-2</v>
      </c>
      <c r="TS3">
        <v>4.3519999999999899E-2</v>
      </c>
      <c r="TT3">
        <v>4.4119999999999999E-2</v>
      </c>
      <c r="TU3">
        <v>4.3519999999999899E-2</v>
      </c>
      <c r="TV3">
        <v>4.3459999999999999E-2</v>
      </c>
      <c r="TW3">
        <v>4.3700000000000003E-2</v>
      </c>
      <c r="TX3">
        <v>4.3859999999999899E-2</v>
      </c>
      <c r="TY3">
        <v>4.3920000000000001E-2</v>
      </c>
      <c r="TZ3">
        <v>4.3879999999999898E-2</v>
      </c>
      <c r="UA3">
        <v>4.4039999999999899E-2</v>
      </c>
      <c r="UB3">
        <v>4.7660000000000001E-2</v>
      </c>
      <c r="UC3">
        <v>5.1979999999999901E-2</v>
      </c>
      <c r="UD3">
        <v>4.4639999999999999E-2</v>
      </c>
      <c r="UE3">
        <v>4.512E-2</v>
      </c>
      <c r="UF3">
        <v>4.5159999999999999E-2</v>
      </c>
      <c r="UG3">
        <v>4.4699999999999997E-2</v>
      </c>
      <c r="UH3">
        <v>4.4540000000000003E-2</v>
      </c>
      <c r="UI3">
        <v>4.4699999999999997E-2</v>
      </c>
      <c r="UJ3">
        <v>4.4560000000000002E-2</v>
      </c>
      <c r="UK3">
        <v>4.5679999999999998E-2</v>
      </c>
      <c r="UL3">
        <v>4.4650000000000002E-2</v>
      </c>
      <c r="UM3">
        <v>4.5400000000000003E-2</v>
      </c>
      <c r="UN3">
        <v>4.6099999999999898E-2</v>
      </c>
      <c r="UO3">
        <v>4.4079999999999897E-2</v>
      </c>
      <c r="UP3">
        <v>4.5499999999999902E-2</v>
      </c>
      <c r="UQ3">
        <v>4.5439999999999897E-2</v>
      </c>
      <c r="UR3">
        <v>4.5420000000000002E-2</v>
      </c>
      <c r="US3">
        <v>4.5319999999999999E-2</v>
      </c>
      <c r="UT3">
        <v>4.6179999999999999E-2</v>
      </c>
      <c r="UU3">
        <v>4.5539999999999997E-2</v>
      </c>
      <c r="UV3">
        <v>4.5679999999999998E-2</v>
      </c>
      <c r="UW3">
        <v>4.6219999999999997E-2</v>
      </c>
      <c r="UX3">
        <v>4.5619999999999897E-2</v>
      </c>
      <c r="UY3">
        <v>4.5619999999999897E-2</v>
      </c>
      <c r="UZ3">
        <v>4.5659999999999999E-2</v>
      </c>
      <c r="VA3">
        <v>4.5019999999999998E-2</v>
      </c>
      <c r="VB3">
        <v>4.4260000000000001E-2</v>
      </c>
      <c r="VC3">
        <v>4.5679999999999998E-2</v>
      </c>
      <c r="VD3">
        <v>4.6920000000000003E-2</v>
      </c>
      <c r="VE3">
        <v>4.6539999999999998E-2</v>
      </c>
      <c r="VF3">
        <v>4.6980000000000001E-2</v>
      </c>
      <c r="VG3">
        <v>4.666E-2</v>
      </c>
      <c r="VH3">
        <v>4.6460000000000001E-2</v>
      </c>
      <c r="VI3">
        <v>4.7160000000000001E-2</v>
      </c>
      <c r="VJ3">
        <v>4.6859999999999999E-2</v>
      </c>
      <c r="VK3">
        <v>4.7140000000000001E-2</v>
      </c>
      <c r="VL3">
        <v>4.6679999999999999E-2</v>
      </c>
      <c r="VM3">
        <v>4.6800000000000001E-2</v>
      </c>
      <c r="VN3">
        <v>4.6739999999999997E-2</v>
      </c>
      <c r="VO3">
        <v>4.8899999999999999E-2</v>
      </c>
      <c r="VP3">
        <v>4.7459999999999898E-2</v>
      </c>
      <c r="VQ3">
        <v>4.7059999999999998E-2</v>
      </c>
      <c r="VR3">
        <v>4.7079999999999997E-2</v>
      </c>
      <c r="VS3">
        <v>4.8599999999999997E-2</v>
      </c>
      <c r="VT3">
        <v>4.7379999999999999E-2</v>
      </c>
      <c r="VU3">
        <v>5.4859999999999999E-2</v>
      </c>
      <c r="VV3">
        <v>5.042E-2</v>
      </c>
      <c r="VW3">
        <v>4.8160000000000001E-2</v>
      </c>
      <c r="VX3">
        <v>4.7419999999999997E-2</v>
      </c>
      <c r="VY3">
        <v>4.7640000000000002E-2</v>
      </c>
      <c r="VZ3">
        <v>4.8419999999999998E-2</v>
      </c>
      <c r="WA3">
        <v>4.9239999999999902E-2</v>
      </c>
      <c r="WB3">
        <v>4.7759999999999997E-2</v>
      </c>
      <c r="WC3">
        <v>4.8219999999999999E-2</v>
      </c>
      <c r="WD3">
        <v>4.7620000000000003E-2</v>
      </c>
      <c r="WE3">
        <v>4.8799999999999899E-2</v>
      </c>
      <c r="WF3">
        <v>4.854E-2</v>
      </c>
      <c r="WG3">
        <v>4.8519999999999897E-2</v>
      </c>
      <c r="WH3">
        <v>4.8460000000000003E-2</v>
      </c>
      <c r="WI3">
        <v>4.8419999999999998E-2</v>
      </c>
      <c r="WJ3">
        <v>4.854E-2</v>
      </c>
      <c r="WK3">
        <v>4.8479999999999898E-2</v>
      </c>
      <c r="WL3">
        <v>4.9459999999999997E-2</v>
      </c>
      <c r="WM3">
        <v>4.9279999999999997E-2</v>
      </c>
      <c r="WN3">
        <v>4.9419999999999999E-2</v>
      </c>
      <c r="WO3">
        <v>4.9259999999999998E-2</v>
      </c>
      <c r="WP3">
        <v>5.0474999999999999E-2</v>
      </c>
      <c r="WQ3">
        <v>4.9619999999999997E-2</v>
      </c>
      <c r="WR3">
        <v>4.9939999999999998E-2</v>
      </c>
      <c r="WS3">
        <v>5.0139999999999997E-2</v>
      </c>
      <c r="WT3">
        <v>5.042E-2</v>
      </c>
      <c r="WU3">
        <v>4.9979999999999997E-2</v>
      </c>
      <c r="WV3">
        <v>4.9259999999999998E-2</v>
      </c>
      <c r="WW3">
        <v>5.0639999999999998E-2</v>
      </c>
      <c r="WX3">
        <v>5.0059999999999903E-2</v>
      </c>
      <c r="WY3">
        <v>5.0139999999999997E-2</v>
      </c>
      <c r="WZ3">
        <v>4.9579999999999999E-2</v>
      </c>
      <c r="XA3">
        <v>5.008E-2</v>
      </c>
      <c r="XB3">
        <v>5.042E-2</v>
      </c>
      <c r="XC3">
        <v>5.0639999999999998E-2</v>
      </c>
      <c r="XD3">
        <v>5.0540000000000002E-2</v>
      </c>
      <c r="XE3">
        <v>5.0439999999999999E-2</v>
      </c>
      <c r="XF3">
        <v>5.0679999999999899E-2</v>
      </c>
      <c r="XG3">
        <v>5.006E-2</v>
      </c>
      <c r="XH3">
        <v>5.178E-2</v>
      </c>
      <c r="XI3">
        <v>4.9459999999999997E-2</v>
      </c>
      <c r="XJ3">
        <v>6.1600000000000002E-2</v>
      </c>
      <c r="XK3">
        <v>5.2600000000000001E-2</v>
      </c>
      <c r="XL3">
        <v>5.1720000000000002E-2</v>
      </c>
      <c r="XM3">
        <v>5.1220000000000002E-2</v>
      </c>
      <c r="XN3">
        <v>5.1459999999999902E-2</v>
      </c>
      <c r="XO3">
        <v>5.228E-2</v>
      </c>
      <c r="XP3">
        <v>5.2159999999999998E-2</v>
      </c>
      <c r="XQ3">
        <v>5.3349999999999898E-2</v>
      </c>
      <c r="XR3">
        <v>5.3800000000000001E-2</v>
      </c>
      <c r="XS3">
        <v>5.1700000000000003E-2</v>
      </c>
      <c r="XT3">
        <v>5.2859999999999997E-2</v>
      </c>
      <c r="XU3">
        <v>5.194E-2</v>
      </c>
      <c r="XV3">
        <v>5.3379999999999997E-2</v>
      </c>
      <c r="XW3">
        <v>5.21E-2</v>
      </c>
      <c r="XX3">
        <v>5.4420000000000003E-2</v>
      </c>
      <c r="XY3">
        <v>5.3420000000000002E-2</v>
      </c>
      <c r="XZ3">
        <v>5.4440000000000002E-2</v>
      </c>
      <c r="YA3">
        <v>5.4260000000000003E-2</v>
      </c>
      <c r="YB3">
        <v>5.3459999999999903E-2</v>
      </c>
      <c r="YC3">
        <v>5.3440000000000001E-2</v>
      </c>
      <c r="YD3">
        <v>5.3339999999999999E-2</v>
      </c>
      <c r="YE3">
        <v>5.3699999999999998E-2</v>
      </c>
      <c r="YF3">
        <v>5.4199999999999998E-2</v>
      </c>
      <c r="YG3">
        <v>5.3739999999999899E-2</v>
      </c>
      <c r="YH3">
        <v>5.5079999999999997E-2</v>
      </c>
      <c r="YI3">
        <v>5.4620000000000002E-2</v>
      </c>
      <c r="YJ3">
        <v>5.3179999999999998E-2</v>
      </c>
      <c r="YK3">
        <v>5.3479999999999903E-2</v>
      </c>
      <c r="YL3">
        <v>5.4080000000000003E-2</v>
      </c>
      <c r="YM3">
        <v>5.3940000000000002E-2</v>
      </c>
      <c r="YN3">
        <v>5.4940000000000003E-2</v>
      </c>
      <c r="YO3">
        <v>5.432E-2</v>
      </c>
      <c r="YP3">
        <v>5.5149999999999998E-2</v>
      </c>
      <c r="YQ3">
        <v>5.5120000000000002E-2</v>
      </c>
      <c r="YR3">
        <v>5.552E-2</v>
      </c>
      <c r="YS3">
        <v>5.4780000000000002E-2</v>
      </c>
      <c r="YT3">
        <v>5.4779999999999898E-2</v>
      </c>
      <c r="YU3">
        <v>5.6299999999999899E-2</v>
      </c>
      <c r="YV3">
        <v>6.0780000000000001E-2</v>
      </c>
      <c r="YW3">
        <v>6.0999999999999999E-2</v>
      </c>
      <c r="YX3">
        <v>5.6219999999999999E-2</v>
      </c>
      <c r="YY3">
        <v>5.4879999999999998E-2</v>
      </c>
      <c r="YZ3">
        <v>5.6860000000000001E-2</v>
      </c>
      <c r="ZA3">
        <v>5.5259999999999997E-2</v>
      </c>
      <c r="ZB3">
        <v>5.5840000000000001E-2</v>
      </c>
      <c r="ZC3">
        <v>5.6279999999999997E-2</v>
      </c>
      <c r="ZD3">
        <v>5.8439999999999999E-2</v>
      </c>
      <c r="ZE3">
        <v>5.6959999999999997E-2</v>
      </c>
      <c r="ZF3">
        <v>5.6000000000000001E-2</v>
      </c>
      <c r="ZG3">
        <v>5.6319999999999898E-2</v>
      </c>
      <c r="ZH3">
        <v>5.602E-2</v>
      </c>
      <c r="ZI3">
        <v>5.7619999999999998E-2</v>
      </c>
      <c r="ZJ3">
        <v>5.6899999999999902E-2</v>
      </c>
      <c r="ZK3">
        <v>5.6259999999999998E-2</v>
      </c>
      <c r="ZL3">
        <v>5.6699999999999903E-2</v>
      </c>
      <c r="ZM3">
        <v>5.6660000000000002E-2</v>
      </c>
      <c r="ZN3">
        <v>5.7399999999999902E-2</v>
      </c>
      <c r="ZO3">
        <v>5.7825000000000001E-2</v>
      </c>
      <c r="ZP3">
        <v>5.6559999999999999E-2</v>
      </c>
      <c r="ZQ3">
        <v>5.6759999999999998E-2</v>
      </c>
      <c r="ZR3">
        <v>5.722E-2</v>
      </c>
      <c r="ZS3">
        <v>5.7799999999999997E-2</v>
      </c>
      <c r="ZT3">
        <v>5.6199999999999903E-2</v>
      </c>
      <c r="ZU3">
        <v>5.7579999999999999E-2</v>
      </c>
      <c r="ZV3">
        <v>5.7820000000000003E-2</v>
      </c>
      <c r="ZW3">
        <v>5.738E-2</v>
      </c>
      <c r="ZX3">
        <v>5.69399999999999E-2</v>
      </c>
      <c r="ZY3">
        <v>5.9159999999999997E-2</v>
      </c>
      <c r="ZZ3">
        <v>5.7219999999999903E-2</v>
      </c>
      <c r="AAA3">
        <v>6.0879999999999997E-2</v>
      </c>
      <c r="AAB3">
        <v>6.7219999999999905E-2</v>
      </c>
      <c r="AAC3">
        <v>5.9639999999999999E-2</v>
      </c>
      <c r="AAD3">
        <v>5.8740000000000001E-2</v>
      </c>
      <c r="AAE3">
        <v>5.9060000000000001E-2</v>
      </c>
      <c r="AAF3">
        <v>6.744E-2</v>
      </c>
      <c r="AAG3">
        <v>5.8199999999999898E-2</v>
      </c>
      <c r="AAH3">
        <v>0.06</v>
      </c>
      <c r="AAI3">
        <v>5.9419999999999903E-2</v>
      </c>
      <c r="AAJ3">
        <v>5.8500000000000003E-2</v>
      </c>
      <c r="AAK3">
        <v>5.8119999999999901E-2</v>
      </c>
      <c r="AAL3">
        <v>5.892E-2</v>
      </c>
      <c r="AAM3">
        <v>5.8349999999999999E-2</v>
      </c>
      <c r="AAN3">
        <v>5.9240000000000001E-2</v>
      </c>
      <c r="AAO3">
        <v>5.9479999999999998E-2</v>
      </c>
      <c r="AAP3">
        <v>5.9119999999999902E-2</v>
      </c>
      <c r="AAQ3">
        <v>5.9959999999999999E-2</v>
      </c>
      <c r="AAR3">
        <v>6.028E-2</v>
      </c>
      <c r="AAS3">
        <v>6.0539999999999997E-2</v>
      </c>
      <c r="AAT3">
        <v>6.4799999999999996E-2</v>
      </c>
      <c r="AAU3">
        <v>5.9659999999999998E-2</v>
      </c>
      <c r="AAV3">
        <v>5.9139999999999901E-2</v>
      </c>
      <c r="AAW3">
        <v>5.9859999999999997E-2</v>
      </c>
      <c r="AAX3">
        <v>5.9539999999999899E-2</v>
      </c>
      <c r="AAY3">
        <v>6.0959999999999903E-2</v>
      </c>
      <c r="AAZ3">
        <v>6.0119999999999903E-2</v>
      </c>
      <c r="ABA3">
        <v>5.9220000000000002E-2</v>
      </c>
      <c r="ABB3">
        <v>6.1199999999999997E-2</v>
      </c>
      <c r="ABC3">
        <v>5.9899999999999898E-2</v>
      </c>
      <c r="ABD3">
        <v>6.0939999999999897E-2</v>
      </c>
      <c r="ABE3">
        <v>6.1739999999999899E-2</v>
      </c>
      <c r="ABF3">
        <v>6.132E-2</v>
      </c>
      <c r="ABG3">
        <v>5.8499999999999899E-2</v>
      </c>
      <c r="ABH3">
        <v>6.0739999999999898E-2</v>
      </c>
      <c r="ABI3">
        <v>6.1539999999999997E-2</v>
      </c>
      <c r="ABJ3">
        <v>6.7419999999999994E-2</v>
      </c>
      <c r="ABK3">
        <v>6.2260000000000003E-2</v>
      </c>
      <c r="ABL3">
        <v>6.1199999999999997E-2</v>
      </c>
      <c r="ABM3">
        <v>6.9779999999999995E-2</v>
      </c>
      <c r="ABN3">
        <v>6.1379999999999997E-2</v>
      </c>
      <c r="ABO3">
        <v>6.1740000000000003E-2</v>
      </c>
      <c r="ABP3">
        <v>6.1759999999999898E-2</v>
      </c>
      <c r="ABQ3">
        <v>6.1719999999999997E-2</v>
      </c>
      <c r="ABR3">
        <v>6.1699999999999998E-2</v>
      </c>
      <c r="ABS3">
        <v>6.1619999999999897E-2</v>
      </c>
      <c r="ABT3">
        <v>6.2E-2</v>
      </c>
      <c r="ABU3">
        <v>6.3E-2</v>
      </c>
      <c r="ABV3">
        <v>6.166E-2</v>
      </c>
      <c r="ABW3">
        <v>6.2359999999999902E-2</v>
      </c>
      <c r="ABX3">
        <v>6.2959999999999905E-2</v>
      </c>
      <c r="ABY3">
        <v>6.1800000000000001E-2</v>
      </c>
      <c r="ABZ3">
        <v>7.4200000000000002E-2</v>
      </c>
      <c r="ACA3">
        <v>6.6519999999999996E-2</v>
      </c>
      <c r="ACB3">
        <v>7.016E-2</v>
      </c>
      <c r="ACC3">
        <v>6.4259999999999998E-2</v>
      </c>
      <c r="ACD3">
        <v>6.3100000000000003E-2</v>
      </c>
      <c r="ACE3">
        <v>6.9459999999999994E-2</v>
      </c>
      <c r="ACF3">
        <v>6.6775000000000001E-2</v>
      </c>
      <c r="ACG3">
        <v>6.4280000000000004E-2</v>
      </c>
      <c r="ACH3">
        <v>6.3659999999999994E-2</v>
      </c>
      <c r="ACI3">
        <v>6.3700000000000007E-2</v>
      </c>
      <c r="ACJ3">
        <v>6.3619999999999996E-2</v>
      </c>
      <c r="ACK3">
        <v>6.2979999999999994E-2</v>
      </c>
      <c r="ACL3">
        <v>6.4299999999999996E-2</v>
      </c>
      <c r="ACM3">
        <v>6.3420000000000004E-2</v>
      </c>
      <c r="ACN3">
        <v>6.7179999999999906E-2</v>
      </c>
      <c r="ACO3">
        <v>6.6619999999999999E-2</v>
      </c>
      <c r="ACP3">
        <v>6.6159999999999997E-2</v>
      </c>
      <c r="ACQ3">
        <v>6.5659999999999996E-2</v>
      </c>
      <c r="ACR3">
        <v>6.6399999999999904E-2</v>
      </c>
      <c r="ACS3">
        <v>7.8640000000000002E-2</v>
      </c>
      <c r="ACT3">
        <v>6.5179999999999905E-2</v>
      </c>
      <c r="ACU3">
        <v>6.6679999999999906E-2</v>
      </c>
      <c r="ACV3">
        <v>6.6519999999999996E-2</v>
      </c>
      <c r="ACW3">
        <v>6.6279999999999895E-2</v>
      </c>
      <c r="ACX3">
        <v>6.6199999999999995E-2</v>
      </c>
      <c r="ACY3">
        <v>6.726E-2</v>
      </c>
      <c r="ACZ3">
        <v>6.7599999999999993E-2</v>
      </c>
      <c r="ADA3">
        <v>6.6299999999999998E-2</v>
      </c>
      <c r="ADB3">
        <v>6.6500000000000004E-2</v>
      </c>
      <c r="ADC3">
        <v>6.6320000000000004E-2</v>
      </c>
      <c r="ADD3">
        <v>6.6860000000000003E-2</v>
      </c>
      <c r="ADE3">
        <v>6.6339999999999996E-2</v>
      </c>
      <c r="ADF3">
        <v>6.7479999999999998E-2</v>
      </c>
      <c r="ADG3">
        <v>6.5559999999999993E-2</v>
      </c>
      <c r="ADH3">
        <v>6.6959999999999895E-2</v>
      </c>
      <c r="ADI3">
        <v>6.6640000000000005E-2</v>
      </c>
      <c r="ADJ3">
        <v>6.762E-2</v>
      </c>
      <c r="ADK3">
        <v>6.7119999999999902E-2</v>
      </c>
      <c r="ADL3">
        <v>6.7419999999999994E-2</v>
      </c>
      <c r="ADM3">
        <v>6.78399999999999E-2</v>
      </c>
      <c r="ADN3">
        <v>6.7479999999999998E-2</v>
      </c>
      <c r="ADO3">
        <v>6.7460000000000006E-2</v>
      </c>
      <c r="ADP3">
        <v>6.7739999999999995E-2</v>
      </c>
      <c r="ADQ3">
        <v>6.726E-2</v>
      </c>
      <c r="ADR3">
        <v>6.8540000000000004E-2</v>
      </c>
      <c r="ADS3">
        <v>7.2160000000000002E-2</v>
      </c>
      <c r="ADT3">
        <v>8.1499999999999906E-2</v>
      </c>
      <c r="ADU3">
        <v>8.8299999999999906E-2</v>
      </c>
      <c r="ADV3">
        <v>8.8159999999999905E-2</v>
      </c>
      <c r="ADW3">
        <v>9.0859999999999996E-2</v>
      </c>
      <c r="ADX3">
        <v>9.1359999999999997E-2</v>
      </c>
      <c r="ADY3">
        <v>6.9720000000000004E-2</v>
      </c>
      <c r="ADZ3">
        <v>6.9000000000000006E-2</v>
      </c>
      <c r="AEA3">
        <v>6.8279999999999993E-2</v>
      </c>
      <c r="AEB3">
        <v>6.83E-2</v>
      </c>
      <c r="AEC3">
        <v>7.3700000000000002E-2</v>
      </c>
      <c r="AED3">
        <v>6.8459999999999993E-2</v>
      </c>
      <c r="AEE3">
        <v>6.8319999999999895E-2</v>
      </c>
      <c r="AEF3">
        <v>6.8059999999999996E-2</v>
      </c>
      <c r="AEG3">
        <v>6.9680000000000006E-2</v>
      </c>
      <c r="AEH3">
        <v>6.9599999999999995E-2</v>
      </c>
      <c r="AEI3">
        <v>6.8779999999999994E-2</v>
      </c>
      <c r="AEJ3">
        <v>6.9120000000000001E-2</v>
      </c>
      <c r="AEK3">
        <v>6.9400000000000003E-2</v>
      </c>
      <c r="AEL3">
        <v>6.9320000000000007E-2</v>
      </c>
      <c r="AEM3">
        <v>6.9159999999999999E-2</v>
      </c>
      <c r="AEN3">
        <v>6.9319999999999896E-2</v>
      </c>
      <c r="AEO3">
        <v>6.9925000000000001E-2</v>
      </c>
      <c r="AEP3">
        <v>6.9739999999999996E-2</v>
      </c>
      <c r="AEQ3">
        <v>7.0300000000000001E-2</v>
      </c>
      <c r="AER3">
        <v>7.0040000000000005E-2</v>
      </c>
      <c r="AES3">
        <v>7.1319999999999995E-2</v>
      </c>
      <c r="AET3">
        <v>6.9739999999999996E-2</v>
      </c>
      <c r="AEU3">
        <v>7.016E-2</v>
      </c>
      <c r="AEV3">
        <v>7.0599999999999996E-2</v>
      </c>
      <c r="AEW3">
        <v>7.0440000000000003E-2</v>
      </c>
      <c r="AEX3">
        <v>7.0720000000000005E-2</v>
      </c>
      <c r="AEY3">
        <v>7.0679999999999896E-2</v>
      </c>
      <c r="AEZ3">
        <v>7.0760000000000003E-2</v>
      </c>
      <c r="AFA3">
        <v>7.1620000000000003E-2</v>
      </c>
      <c r="AFB3">
        <v>7.1279999999999996E-2</v>
      </c>
      <c r="AFC3">
        <v>7.1719999999999895E-2</v>
      </c>
      <c r="AFD3">
        <v>7.2139999999999996E-2</v>
      </c>
      <c r="AFE3">
        <v>7.1639999999999995E-2</v>
      </c>
      <c r="AFF3">
        <v>7.1080000000000004E-2</v>
      </c>
      <c r="AFG3">
        <v>7.1940000000000004E-2</v>
      </c>
      <c r="AFH3">
        <v>7.1819999999999995E-2</v>
      </c>
      <c r="AFI3">
        <v>7.3825000000000002E-2</v>
      </c>
      <c r="AFJ3">
        <v>7.2059999999999999E-2</v>
      </c>
      <c r="AFK3">
        <v>7.2859999999999994E-2</v>
      </c>
      <c r="AFL3">
        <v>7.1879999999999999E-2</v>
      </c>
      <c r="AFM3">
        <v>7.2059999999999902E-2</v>
      </c>
      <c r="AFN3">
        <v>7.2300000000000003E-2</v>
      </c>
      <c r="AFO3">
        <v>7.238E-2</v>
      </c>
      <c r="AFP3">
        <v>7.1419999999999997E-2</v>
      </c>
      <c r="AFQ3">
        <v>7.1739999999999998E-2</v>
      </c>
      <c r="AFR3">
        <v>7.1319999999999995E-2</v>
      </c>
      <c r="AFS3">
        <v>7.6379999999999906E-2</v>
      </c>
      <c r="AFT3">
        <v>7.2239999999999999E-2</v>
      </c>
      <c r="AFU3">
        <v>7.3539999999999994E-2</v>
      </c>
      <c r="AFV3">
        <v>7.2839999999999905E-2</v>
      </c>
      <c r="AFW3">
        <v>7.2840000000000002E-2</v>
      </c>
      <c r="AFX3">
        <v>7.3619999999999894E-2</v>
      </c>
      <c r="AFY3">
        <v>7.2980000000000003E-2</v>
      </c>
      <c r="AFZ3">
        <v>7.374E-2</v>
      </c>
      <c r="AGA3">
        <v>8.3279999999999896E-2</v>
      </c>
      <c r="AGB3">
        <v>7.3124999999999996E-2</v>
      </c>
      <c r="AGC3">
        <v>7.3880000000000001E-2</v>
      </c>
      <c r="AGD3">
        <v>7.6160000000000005E-2</v>
      </c>
      <c r="AGE3">
        <v>7.4339999999999906E-2</v>
      </c>
      <c r="AGF3">
        <v>7.3079999999999895E-2</v>
      </c>
      <c r="AGG3">
        <v>7.4020000000000002E-2</v>
      </c>
      <c r="AGH3">
        <v>7.4119999999999894E-2</v>
      </c>
      <c r="AGI3">
        <v>7.4660000000000004E-2</v>
      </c>
      <c r="AGJ3">
        <v>7.4859999999999996E-2</v>
      </c>
      <c r="AGK3">
        <v>7.3819999999999997E-2</v>
      </c>
      <c r="AGL3">
        <v>7.4759999999999993E-2</v>
      </c>
      <c r="AGM3">
        <v>7.4999999999999997E-2</v>
      </c>
      <c r="AGN3">
        <v>7.5600000000000001E-2</v>
      </c>
      <c r="AGO3">
        <v>7.492E-2</v>
      </c>
      <c r="AGP3">
        <v>7.5659999999999894E-2</v>
      </c>
      <c r="AGQ3">
        <v>7.4719999999999995E-2</v>
      </c>
      <c r="AGR3">
        <v>7.4660000000000004E-2</v>
      </c>
      <c r="AGS3">
        <v>7.4980000000000005E-2</v>
      </c>
      <c r="AGT3">
        <v>8.2419999999999993E-2</v>
      </c>
      <c r="AGU3">
        <v>7.5219999999999995E-2</v>
      </c>
      <c r="AGV3">
        <v>7.4719999999999995E-2</v>
      </c>
      <c r="AGW3">
        <v>7.4520000000000003E-2</v>
      </c>
      <c r="AGX3">
        <v>7.9599999999999893E-2</v>
      </c>
      <c r="AGY3">
        <v>7.6179999999999998E-2</v>
      </c>
      <c r="AGZ3">
        <v>7.528E-2</v>
      </c>
      <c r="AHA3">
        <v>7.5920000000000001E-2</v>
      </c>
      <c r="AHB3">
        <v>7.6499999999999999E-2</v>
      </c>
      <c r="AHC3">
        <v>7.6719999999999997E-2</v>
      </c>
      <c r="AHD3">
        <v>7.4819999999999998E-2</v>
      </c>
      <c r="AHE3">
        <v>7.732E-2</v>
      </c>
      <c r="AHF3">
        <v>8.1759999999999999E-2</v>
      </c>
      <c r="AHG3">
        <v>7.6119999999999993E-2</v>
      </c>
      <c r="AHH3">
        <v>7.5859999999999997E-2</v>
      </c>
      <c r="AHI3">
        <v>7.6439999999999994E-2</v>
      </c>
      <c r="AHJ3">
        <v>7.7119999999999994E-2</v>
      </c>
      <c r="AHK3">
        <v>7.7460000000000001E-2</v>
      </c>
      <c r="AHL3">
        <v>7.6550000000000007E-2</v>
      </c>
      <c r="AHM3">
        <v>8.0379999999999993E-2</v>
      </c>
      <c r="AHN3">
        <v>7.8539999999999999E-2</v>
      </c>
      <c r="AHO3">
        <v>7.7740000000000004E-2</v>
      </c>
      <c r="AHP3">
        <v>7.8039999999999998E-2</v>
      </c>
      <c r="AHQ3">
        <v>7.8719999999999998E-2</v>
      </c>
      <c r="AHR3">
        <v>7.8799999999999995E-2</v>
      </c>
      <c r="AHS3">
        <v>8.1719999999999904E-2</v>
      </c>
      <c r="AHT3">
        <v>8.3040000000000003E-2</v>
      </c>
      <c r="AHU3">
        <v>7.8719999999999998E-2</v>
      </c>
      <c r="AHV3">
        <v>8.1460000000000005E-2</v>
      </c>
      <c r="AHW3">
        <v>9.4479999999999897E-2</v>
      </c>
      <c r="AHX3">
        <v>9.8999999999999894E-2</v>
      </c>
      <c r="AHY3">
        <v>9.6639999999999907E-2</v>
      </c>
      <c r="AHZ3">
        <v>8.4419999999999995E-2</v>
      </c>
      <c r="AIA3">
        <v>8.1439999999999999E-2</v>
      </c>
      <c r="AIB3">
        <v>7.8839999999999993E-2</v>
      </c>
      <c r="AIC3">
        <v>7.9659999999999995E-2</v>
      </c>
      <c r="AID3">
        <v>8.3799999999999999E-2</v>
      </c>
      <c r="AIE3">
        <v>8.3919999999999995E-2</v>
      </c>
      <c r="AIF3">
        <v>7.9399999999999998E-2</v>
      </c>
      <c r="AIG3">
        <v>8.1119999999999998E-2</v>
      </c>
      <c r="AIH3">
        <v>7.8399999999999997E-2</v>
      </c>
      <c r="AII3">
        <v>8.5900000000000004E-2</v>
      </c>
      <c r="AIJ3">
        <v>8.0919999999999895E-2</v>
      </c>
      <c r="AIK3">
        <v>8.0780000000000005E-2</v>
      </c>
      <c r="AIL3">
        <v>8.0439999999999998E-2</v>
      </c>
      <c r="AIM3">
        <v>8.1479999999999997E-2</v>
      </c>
      <c r="AIN3">
        <v>8.4459999999999993E-2</v>
      </c>
      <c r="AIO3">
        <v>8.1119999999999998E-2</v>
      </c>
      <c r="AIP3">
        <v>8.1379999999999994E-2</v>
      </c>
      <c r="AIQ3">
        <v>0.08</v>
      </c>
      <c r="AIR3">
        <v>8.1680000000000003E-2</v>
      </c>
      <c r="AIS3">
        <v>8.1319999999999906E-2</v>
      </c>
      <c r="AIT3">
        <v>8.1059999999999993E-2</v>
      </c>
      <c r="AIU3">
        <v>8.2274999999999904E-2</v>
      </c>
      <c r="AIV3">
        <v>8.4220000000000003E-2</v>
      </c>
      <c r="AIW3">
        <v>8.0820000000000003E-2</v>
      </c>
      <c r="AIX3">
        <v>8.1379999999999994E-2</v>
      </c>
      <c r="AIY3">
        <v>8.2099999999999895E-2</v>
      </c>
      <c r="AIZ3">
        <v>8.2419999999999993E-2</v>
      </c>
      <c r="AJA3">
        <v>8.3000000000000004E-2</v>
      </c>
      <c r="AJB3">
        <v>8.1599999999999895E-2</v>
      </c>
      <c r="AJC3">
        <v>8.1979999999999997E-2</v>
      </c>
      <c r="AJD3">
        <v>8.2360000000000003E-2</v>
      </c>
      <c r="AJE3">
        <v>8.2359999999999906E-2</v>
      </c>
      <c r="AJF3">
        <v>8.1920000000000007E-2</v>
      </c>
      <c r="AJG3">
        <v>8.2140000000000005E-2</v>
      </c>
      <c r="AJH3">
        <v>8.2320000000000004E-2</v>
      </c>
      <c r="AJI3">
        <v>8.2059999999999994E-2</v>
      </c>
      <c r="AJJ3">
        <v>8.3339999999999997E-2</v>
      </c>
      <c r="AJK3">
        <v>8.2239999999999994E-2</v>
      </c>
      <c r="AJL3">
        <v>8.3499999999999894E-2</v>
      </c>
      <c r="AJM3">
        <v>8.3339999999999997E-2</v>
      </c>
      <c r="AJN3">
        <v>8.4279999999999994E-2</v>
      </c>
      <c r="AJO3">
        <v>8.4580000000000002E-2</v>
      </c>
      <c r="AJP3">
        <v>9.9539999999999906E-2</v>
      </c>
      <c r="AJQ3">
        <v>8.7219999999999895E-2</v>
      </c>
      <c r="AJR3">
        <v>8.5739999999999997E-2</v>
      </c>
      <c r="AJS3">
        <v>9.3719999999999998E-2</v>
      </c>
      <c r="AJT3">
        <v>9.5979999999999996E-2</v>
      </c>
      <c r="AJU3">
        <v>0.1012</v>
      </c>
      <c r="AJV3">
        <v>0.10693999999999999</v>
      </c>
      <c r="AJW3">
        <v>9.3439999999999995E-2</v>
      </c>
      <c r="AJX3">
        <v>0.10244</v>
      </c>
      <c r="AJY3">
        <v>0.12038</v>
      </c>
      <c r="AJZ3">
        <v>0.1191</v>
      </c>
      <c r="AKA3">
        <v>0.109579999999999</v>
      </c>
      <c r="AKB3">
        <v>0.11237999999999999</v>
      </c>
      <c r="AKC3">
        <v>0.11247499999999901</v>
      </c>
      <c r="AKD3">
        <v>0.11172</v>
      </c>
      <c r="AKE3">
        <v>0.11284</v>
      </c>
      <c r="AKF3">
        <v>0.107139999999999</v>
      </c>
      <c r="AKG3">
        <v>0.1128</v>
      </c>
      <c r="AKH3">
        <v>8.9139999999999997E-2</v>
      </c>
      <c r="AKI3">
        <v>8.48E-2</v>
      </c>
      <c r="AKJ3">
        <v>8.5939999999999905E-2</v>
      </c>
      <c r="AKK3">
        <v>8.6099999999999996E-2</v>
      </c>
      <c r="AKL3">
        <v>8.5019999999999998E-2</v>
      </c>
      <c r="AKM3">
        <v>8.5739999999999997E-2</v>
      </c>
      <c r="AKN3">
        <v>8.6120000000000002E-2</v>
      </c>
      <c r="AKO3">
        <v>8.72E-2</v>
      </c>
      <c r="AKP3">
        <v>8.5999999999999993E-2</v>
      </c>
      <c r="AKQ3">
        <v>8.5120000000000001E-2</v>
      </c>
      <c r="AKR3">
        <v>8.8020000000000001E-2</v>
      </c>
      <c r="AKS3">
        <v>8.6699999999999999E-2</v>
      </c>
      <c r="AKT3">
        <v>8.6459999999999995E-2</v>
      </c>
      <c r="AKU3">
        <v>8.5580000000000003E-2</v>
      </c>
      <c r="AKV3">
        <v>8.6800000000000002E-2</v>
      </c>
      <c r="AKW3">
        <v>8.6159999999999903E-2</v>
      </c>
      <c r="AKX3">
        <v>8.6759999999999907E-2</v>
      </c>
      <c r="AKY3">
        <v>8.9199999999999904E-2</v>
      </c>
      <c r="AKZ3">
        <v>9.9540000000000003E-2</v>
      </c>
      <c r="ALA3">
        <v>8.6120000000000002E-2</v>
      </c>
      <c r="ALB3">
        <v>8.6559999999999998E-2</v>
      </c>
      <c r="ALC3">
        <v>8.6499999999999994E-2</v>
      </c>
      <c r="ALD3">
        <v>8.6259999999999906E-2</v>
      </c>
      <c r="ALE3">
        <v>8.8159999999999905E-2</v>
      </c>
      <c r="ALF3">
        <v>8.7660000000000002E-2</v>
      </c>
      <c r="ALG3">
        <v>8.8359999999999994E-2</v>
      </c>
      <c r="ALH3">
        <v>8.7599999999999997E-2</v>
      </c>
      <c r="ALI3">
        <v>8.6199999999999999E-2</v>
      </c>
      <c r="ALJ3">
        <v>8.8439999999999894E-2</v>
      </c>
      <c r="ALK3">
        <v>8.7999999999999995E-2</v>
      </c>
      <c r="ALL3">
        <v>8.8099999999999998E-2</v>
      </c>
      <c r="ALM3">
        <v>8.9159999999999906E-2</v>
      </c>
      <c r="ALN3">
        <v>9.0340000000000004E-2</v>
      </c>
      <c r="ALO3">
        <v>9.2999999999999999E-2</v>
      </c>
      <c r="ALP3">
        <v>9.3859999999999999E-2</v>
      </c>
      <c r="ALQ3">
        <v>8.7980000000000003E-2</v>
      </c>
      <c r="ALR3">
        <v>8.7959999999999997E-2</v>
      </c>
      <c r="ALS3">
        <v>8.7559999999999999E-2</v>
      </c>
      <c r="ALT3">
        <v>8.8779999999999998E-2</v>
      </c>
      <c r="ALU3">
        <v>8.9399999999999993E-2</v>
      </c>
      <c r="ALV3">
        <v>8.8779999999999998E-2</v>
      </c>
      <c r="ALW3">
        <v>8.8599999999999998E-2</v>
      </c>
      <c r="ALX3">
        <v>8.8700000000000001E-2</v>
      </c>
      <c r="ALY3">
        <v>8.9249999999999996E-2</v>
      </c>
      <c r="ALZ3">
        <v>8.9840000000000003E-2</v>
      </c>
      <c r="AMA3">
        <v>8.974E-2</v>
      </c>
      <c r="AMB3">
        <v>9.0359999999999996E-2</v>
      </c>
      <c r="AMC3">
        <v>8.9440000000000006E-2</v>
      </c>
      <c r="AMD3">
        <v>8.9980000000000004E-2</v>
      </c>
      <c r="AME3">
        <v>9.1199999999999906E-2</v>
      </c>
      <c r="AMF3">
        <v>9.5740000000000006E-2</v>
      </c>
      <c r="AMG3">
        <v>8.9719999999999994E-2</v>
      </c>
      <c r="AMH3">
        <v>9.7659999999999997E-2</v>
      </c>
      <c r="AMI3">
        <v>9.0499999999999997E-2</v>
      </c>
      <c r="AMJ3">
        <v>9.146E-2</v>
      </c>
      <c r="AMK3">
        <v>9.7360000000000002E-2</v>
      </c>
      <c r="AML3">
        <v>0.10742</v>
      </c>
      <c r="AMM3">
        <v>0.12515999999999999</v>
      </c>
      <c r="AMN3">
        <v>0.12465</v>
      </c>
      <c r="AMO3">
        <v>0.13072</v>
      </c>
      <c r="AMP3">
        <v>0.12803999999999999</v>
      </c>
      <c r="AMQ3">
        <v>0.13044</v>
      </c>
      <c r="AMR3">
        <v>0.13006000000000001</v>
      </c>
      <c r="AMS3">
        <v>0.12998000000000001</v>
      </c>
      <c r="AMT3">
        <v>0.13963999999999999</v>
      </c>
      <c r="AMU3">
        <v>0.12903999999999999</v>
      </c>
      <c r="AMV3">
        <v>0.13311999999999999</v>
      </c>
      <c r="AMW3">
        <v>0.12772</v>
      </c>
      <c r="AMX3">
        <v>0.13003999999999999</v>
      </c>
      <c r="AMY3">
        <v>0.12945999999999999</v>
      </c>
      <c r="AMZ3">
        <v>0.130299999999999</v>
      </c>
      <c r="ANA3">
        <v>9.7775000000000001E-2</v>
      </c>
      <c r="ANB3">
        <v>0.1094</v>
      </c>
      <c r="ANC3">
        <v>9.8619999999999999E-2</v>
      </c>
      <c r="AND3">
        <v>9.9159999999999998E-2</v>
      </c>
      <c r="ANE3">
        <v>0.10257999999999901</v>
      </c>
      <c r="ANF3">
        <v>9.8220000000000002E-2</v>
      </c>
      <c r="ANG3">
        <v>9.9319999999999894E-2</v>
      </c>
      <c r="ANH3">
        <v>0.10074</v>
      </c>
      <c r="ANI3">
        <v>0.10492</v>
      </c>
      <c r="ANJ3">
        <v>9.8319999999999894E-2</v>
      </c>
      <c r="ANK3">
        <v>9.9039999999999906E-2</v>
      </c>
      <c r="ANL3">
        <v>9.6939999999999998E-2</v>
      </c>
      <c r="ANM3">
        <v>0.10006</v>
      </c>
      <c r="ANN3">
        <v>9.9039999999999906E-2</v>
      </c>
      <c r="ANO3">
        <v>9.9400000000000002E-2</v>
      </c>
      <c r="ANP3">
        <v>9.8879999999999996E-2</v>
      </c>
      <c r="ANQ3">
        <v>9.8259999999999903E-2</v>
      </c>
      <c r="ANR3">
        <v>9.8639999999999894E-2</v>
      </c>
      <c r="ANS3">
        <v>9.8860000000000003E-2</v>
      </c>
      <c r="ANT3">
        <v>0.10016</v>
      </c>
      <c r="ANU3">
        <v>9.9699999999999997E-2</v>
      </c>
      <c r="ANV3">
        <v>0.10038</v>
      </c>
      <c r="ANW3">
        <v>9.9839999999999998E-2</v>
      </c>
      <c r="ANX3">
        <v>9.9859999999999893E-2</v>
      </c>
      <c r="ANY3">
        <v>9.9220000000000003E-2</v>
      </c>
      <c r="ANZ3">
        <v>9.9979999999999999E-2</v>
      </c>
      <c r="AOA3">
        <v>0.1016</v>
      </c>
      <c r="AOB3">
        <v>0.10088</v>
      </c>
      <c r="AOC3">
        <v>0.100519999999999</v>
      </c>
      <c r="AOD3">
        <v>0.102759999999999</v>
      </c>
      <c r="AOE3">
        <v>9.9099999999999994E-2</v>
      </c>
      <c r="AOF3">
        <v>0.10144</v>
      </c>
      <c r="AOG3">
        <v>0.105739999999999</v>
      </c>
      <c r="AOH3">
        <v>0.10154000000000001</v>
      </c>
      <c r="AOI3">
        <v>0.100939999999999</v>
      </c>
      <c r="AOJ3">
        <v>9.9559999999999996E-2</v>
      </c>
      <c r="AOK3">
        <v>0.10084</v>
      </c>
      <c r="AOL3">
        <v>0.10036</v>
      </c>
      <c r="AOM3">
        <v>0.10212</v>
      </c>
      <c r="AON3">
        <v>0.105339999999999</v>
      </c>
      <c r="AOO3">
        <v>0.11817999999999999</v>
      </c>
      <c r="AOP3">
        <v>0.10249999999999999</v>
      </c>
      <c r="AOQ3">
        <v>0.10394</v>
      </c>
      <c r="AOR3">
        <v>0.10178</v>
      </c>
      <c r="AOS3">
        <v>0.10106</v>
      </c>
      <c r="AOT3">
        <v>0.1011</v>
      </c>
      <c r="AOU3">
        <v>0.10181999999999999</v>
      </c>
      <c r="AOV3">
        <v>0.10374</v>
      </c>
      <c r="AOW3">
        <v>0.10302</v>
      </c>
      <c r="AOX3">
        <v>0.10244</v>
      </c>
      <c r="AOY3">
        <v>0.10222000000000001</v>
      </c>
      <c r="AOZ3">
        <v>0.10374</v>
      </c>
      <c r="APA3">
        <v>0.10154000000000001</v>
      </c>
      <c r="APB3">
        <v>0.10299999999999999</v>
      </c>
      <c r="APC3">
        <v>0.10302</v>
      </c>
      <c r="APD3">
        <v>0.10235999999999899</v>
      </c>
      <c r="APE3">
        <v>0.10216</v>
      </c>
      <c r="APF3">
        <v>0.10163999999999999</v>
      </c>
      <c r="APG3">
        <v>0.10188</v>
      </c>
      <c r="APH3">
        <v>0.102259999999999</v>
      </c>
      <c r="API3">
        <v>0.10264</v>
      </c>
      <c r="APJ3">
        <v>0.10252</v>
      </c>
      <c r="APK3">
        <v>0.10471999999999999</v>
      </c>
      <c r="APL3">
        <v>0.10458000000000001</v>
      </c>
      <c r="APM3">
        <v>0.1032</v>
      </c>
      <c r="APN3">
        <v>0.103699999999999</v>
      </c>
      <c r="APO3">
        <v>0.11482000000000001</v>
      </c>
      <c r="APP3">
        <v>0.11323999999999999</v>
      </c>
      <c r="APQ3">
        <v>0.10353999999999999</v>
      </c>
      <c r="APR3">
        <v>0.10518</v>
      </c>
      <c r="APS3">
        <v>0.103799999999999</v>
      </c>
      <c r="APT3">
        <v>0.10285999999999999</v>
      </c>
      <c r="APU3">
        <v>0.10511999999999901</v>
      </c>
      <c r="APV3">
        <v>0.10358000000000001</v>
      </c>
      <c r="APW3">
        <v>0.10384</v>
      </c>
      <c r="APX3">
        <v>0.10366</v>
      </c>
      <c r="APY3">
        <v>0.10528</v>
      </c>
      <c r="APZ3">
        <v>0.10256</v>
      </c>
      <c r="AQA3">
        <v>0.10371999999999899</v>
      </c>
      <c r="AQB3">
        <v>0.1053</v>
      </c>
      <c r="AQC3">
        <v>0.103139999999999</v>
      </c>
      <c r="AQD3">
        <v>0.10496</v>
      </c>
      <c r="AQE3">
        <v>0.10711999999999899</v>
      </c>
      <c r="AQF3">
        <v>0.10424</v>
      </c>
      <c r="AQG3">
        <v>0.10642</v>
      </c>
      <c r="AQH3">
        <v>0.10457999999999899</v>
      </c>
      <c r="AQI3">
        <v>0.10424</v>
      </c>
      <c r="AQJ3">
        <v>0.10628</v>
      </c>
      <c r="AQK3">
        <v>0.10538</v>
      </c>
      <c r="AQL3">
        <v>0.10947999999999999</v>
      </c>
      <c r="AQM3">
        <v>0.10485999999999999</v>
      </c>
      <c r="AQN3">
        <v>0.10382</v>
      </c>
      <c r="AQO3">
        <v>0.10534</v>
      </c>
      <c r="AQP3">
        <v>0.105339999999999</v>
      </c>
      <c r="AQQ3">
        <v>0.10736</v>
      </c>
      <c r="AQR3">
        <v>0.11473999999999999</v>
      </c>
      <c r="AQS3">
        <v>0.10562000000000001</v>
      </c>
      <c r="AQT3">
        <v>0.105999999999999</v>
      </c>
      <c r="AQU3">
        <v>0.10596</v>
      </c>
      <c r="AQV3">
        <v>0.10607999999999999</v>
      </c>
      <c r="AQW3">
        <v>0.107379999999999</v>
      </c>
      <c r="AQX3">
        <v>0.1085</v>
      </c>
      <c r="AQY3">
        <v>0.10725999999999999</v>
      </c>
      <c r="AQZ3">
        <v>0.10675999999999999</v>
      </c>
      <c r="ARA3">
        <v>0.107324999999999</v>
      </c>
      <c r="ARB3">
        <v>0.10732</v>
      </c>
      <c r="ARC3">
        <v>0.106379999999999</v>
      </c>
      <c r="ARD3">
        <v>0.10772</v>
      </c>
      <c r="ARE3">
        <v>0.10743999999999999</v>
      </c>
      <c r="ARF3">
        <v>0.10836</v>
      </c>
      <c r="ARG3">
        <v>0.10782</v>
      </c>
      <c r="ARH3">
        <v>0.10696</v>
      </c>
      <c r="ARI3">
        <v>0.10647999999999901</v>
      </c>
      <c r="ARJ3">
        <v>0.10832</v>
      </c>
      <c r="ARK3">
        <v>0.1069</v>
      </c>
      <c r="ARL3">
        <v>0.10798000000000001</v>
      </c>
      <c r="ARM3">
        <v>0.11122</v>
      </c>
      <c r="ARN3">
        <v>0.11612</v>
      </c>
      <c r="ARO3">
        <v>0.10758</v>
      </c>
      <c r="ARP3">
        <v>0.10724</v>
      </c>
      <c r="ARQ3">
        <v>0.10869999999999901</v>
      </c>
      <c r="ARR3">
        <v>0.10861999999999999</v>
      </c>
      <c r="ARS3">
        <v>0.108919999999999</v>
      </c>
      <c r="ART3">
        <v>0.11376</v>
      </c>
      <c r="ARU3">
        <v>0.10886</v>
      </c>
      <c r="ARV3">
        <v>0.10908</v>
      </c>
      <c r="ARW3">
        <v>0.10828</v>
      </c>
      <c r="ARX3">
        <v>0.11305999999999999</v>
      </c>
      <c r="ARY3">
        <v>0.10847999999999999</v>
      </c>
      <c r="ARZ3">
        <v>0.111175</v>
      </c>
      <c r="ASA3">
        <v>0.112639999999999</v>
      </c>
      <c r="ASB3">
        <v>0.11237999999999999</v>
      </c>
      <c r="ASC3">
        <v>0.11</v>
      </c>
      <c r="ASD3">
        <v>0.11064</v>
      </c>
      <c r="ASE3">
        <v>0.11015999999999999</v>
      </c>
      <c r="ASF3">
        <v>0.10972</v>
      </c>
      <c r="ASG3">
        <v>0.11064</v>
      </c>
      <c r="ASH3">
        <v>0.11088000000000001</v>
      </c>
      <c r="ASI3">
        <v>0.10954</v>
      </c>
      <c r="ASJ3">
        <v>0.11177999999999901</v>
      </c>
      <c r="ASK3">
        <v>0.1111</v>
      </c>
      <c r="ASL3">
        <v>0.12470000000000001</v>
      </c>
      <c r="ASM3">
        <v>0.11548</v>
      </c>
      <c r="ASN3">
        <v>0.11287999999999999</v>
      </c>
      <c r="ASO3">
        <v>0.1119</v>
      </c>
      <c r="ASP3">
        <v>0.11072</v>
      </c>
      <c r="ASQ3">
        <v>0.11332</v>
      </c>
      <c r="ASR3">
        <v>0.11137999999999899</v>
      </c>
      <c r="ASS3">
        <v>0.11065999999999999</v>
      </c>
      <c r="AST3">
        <v>0.11078</v>
      </c>
      <c r="ASU3">
        <v>0.11098</v>
      </c>
      <c r="ASV3">
        <v>0.11513999999999899</v>
      </c>
      <c r="ASW3">
        <v>0.11001999999999899</v>
      </c>
      <c r="ASX3">
        <v>0.12928000000000001</v>
      </c>
      <c r="ASY3">
        <v>0.110959999999999</v>
      </c>
      <c r="ASZ3">
        <v>0.111819999999999</v>
      </c>
      <c r="ATA3">
        <v>0.1118</v>
      </c>
      <c r="ATB3">
        <v>0.11326</v>
      </c>
      <c r="ATC3">
        <v>0.11248</v>
      </c>
      <c r="ATD3">
        <v>0.11366</v>
      </c>
      <c r="ATE3">
        <v>0.11222</v>
      </c>
      <c r="ATF3">
        <v>0.11632000000000001</v>
      </c>
      <c r="ATG3">
        <v>0.11298</v>
      </c>
      <c r="ATH3">
        <v>0.112619999999999</v>
      </c>
      <c r="ATI3">
        <v>0.11210000000000001</v>
      </c>
      <c r="ATJ3">
        <v>0.124059999999999</v>
      </c>
      <c r="ATK3">
        <v>0.11198</v>
      </c>
      <c r="ATL3">
        <v>0.113579999999999</v>
      </c>
      <c r="ATM3">
        <v>0.11595999999999999</v>
      </c>
      <c r="ATN3">
        <v>0.11212</v>
      </c>
      <c r="ATO3">
        <v>0.11305999999999999</v>
      </c>
      <c r="ATP3">
        <v>0.111439999999999</v>
      </c>
      <c r="ATQ3">
        <v>0.11228</v>
      </c>
      <c r="ATR3">
        <v>0.112139999999999</v>
      </c>
      <c r="ATS3">
        <v>0.11205999999999899</v>
      </c>
      <c r="ATT3">
        <v>0.11388</v>
      </c>
      <c r="ATU3">
        <v>0.11388</v>
      </c>
      <c r="ATV3">
        <v>0.11512</v>
      </c>
      <c r="ATW3">
        <v>0.117479999999999</v>
      </c>
      <c r="ATX3">
        <v>0.11494</v>
      </c>
      <c r="ATY3">
        <v>0.11482000000000001</v>
      </c>
      <c r="ATZ3">
        <v>0.11269999999999999</v>
      </c>
      <c r="AUA3">
        <v>0.1142</v>
      </c>
      <c r="AUB3">
        <v>0.1144</v>
      </c>
      <c r="AUC3">
        <v>0.113899999999999</v>
      </c>
      <c r="AUD3">
        <v>0.11704000000000001</v>
      </c>
      <c r="AUE3">
        <v>0.1143</v>
      </c>
      <c r="AUF3">
        <v>0.11526</v>
      </c>
      <c r="AUG3">
        <v>0.1162</v>
      </c>
      <c r="AUH3">
        <v>0.12984000000000001</v>
      </c>
      <c r="AUI3">
        <v>0.11482000000000001</v>
      </c>
      <c r="AUJ3">
        <v>0.11426</v>
      </c>
      <c r="AUK3">
        <v>0.1166</v>
      </c>
      <c r="AUL3">
        <v>0.11692</v>
      </c>
      <c r="AUM3">
        <v>0.11668000000000001</v>
      </c>
      <c r="AUN3">
        <v>0.1164</v>
      </c>
      <c r="AUO3">
        <v>0.115539999999999</v>
      </c>
      <c r="AUP3">
        <v>0.115259999999999</v>
      </c>
      <c r="AUQ3">
        <v>0.11572</v>
      </c>
      <c r="AUR3">
        <v>0.117019999999999</v>
      </c>
      <c r="AUS3">
        <v>0.11649999999999899</v>
      </c>
      <c r="AUT3">
        <v>0.12691999999999901</v>
      </c>
      <c r="AUU3">
        <v>0.11609999999999999</v>
      </c>
      <c r="AUV3">
        <v>0.11595999999999999</v>
      </c>
      <c r="AUW3">
        <v>0.123279999999999</v>
      </c>
      <c r="AUX3">
        <v>0.11622</v>
      </c>
      <c r="AUY3">
        <v>0.1167</v>
      </c>
      <c r="AUZ3">
        <v>0.11806</v>
      </c>
      <c r="AVA3">
        <v>0.11921999999999899</v>
      </c>
      <c r="AVB3">
        <v>0.11674</v>
      </c>
      <c r="AVC3">
        <v>0.1182</v>
      </c>
      <c r="AVD3">
        <v>0.12025999999999901</v>
      </c>
      <c r="AVE3">
        <v>0.13633999999999999</v>
      </c>
      <c r="AVF3">
        <v>0.11742</v>
      </c>
      <c r="AVG3">
        <v>0.11572</v>
      </c>
      <c r="AVH3">
        <v>0.11835999999999899</v>
      </c>
      <c r="AVI3">
        <v>0.1183</v>
      </c>
      <c r="AVJ3">
        <v>0.11806</v>
      </c>
      <c r="AVK3">
        <v>0.12416000000000001</v>
      </c>
      <c r="AVL3">
        <v>0.1172</v>
      </c>
      <c r="AVM3">
        <v>0.11846</v>
      </c>
      <c r="AVN3">
        <v>0.11842</v>
      </c>
      <c r="AVO3">
        <v>0.11834</v>
      </c>
      <c r="AVP3">
        <v>0.11778</v>
      </c>
      <c r="AVQ3">
        <v>0.12497999999999999</v>
      </c>
      <c r="AVR3">
        <v>0.11816</v>
      </c>
      <c r="AVS3">
        <v>0.11876</v>
      </c>
      <c r="AVT3">
        <v>0.11866</v>
      </c>
      <c r="AVU3">
        <v>0.12089999999999899</v>
      </c>
      <c r="AVV3">
        <v>0.1191</v>
      </c>
      <c r="AVW3">
        <v>0.12164</v>
      </c>
      <c r="AVX3">
        <v>0.11935999999999999</v>
      </c>
      <c r="AVY3">
        <v>0.1196</v>
      </c>
      <c r="AVZ3">
        <v>0.11953999999999999</v>
      </c>
      <c r="AWA3">
        <v>0.11821999999999901</v>
      </c>
      <c r="AWB3">
        <v>0.13502</v>
      </c>
      <c r="AWC3">
        <v>0.12139999999999999</v>
      </c>
      <c r="AWD3">
        <v>0.12003999999999999</v>
      </c>
      <c r="AWE3">
        <v>0.12142</v>
      </c>
      <c r="AWF3">
        <v>0.123919999999999</v>
      </c>
      <c r="AWG3">
        <v>0.1244</v>
      </c>
      <c r="AWH3">
        <v>0.13464000000000001</v>
      </c>
      <c r="AWI3">
        <v>0.14524000000000001</v>
      </c>
      <c r="AWJ3">
        <v>0.14249999999999999</v>
      </c>
      <c r="AWK3">
        <v>0.12257999999999999</v>
      </c>
      <c r="AWL3">
        <v>0.121499999999999</v>
      </c>
      <c r="AWM3">
        <v>0.12301999999999901</v>
      </c>
      <c r="AWN3">
        <v>0.14011999999999999</v>
      </c>
      <c r="AWO3">
        <v>0.1237</v>
      </c>
      <c r="AWP3">
        <v>0.12232</v>
      </c>
      <c r="AWQ3">
        <v>0.1241</v>
      </c>
      <c r="AWR3">
        <v>0.123459999999999</v>
      </c>
      <c r="AWS3">
        <v>0.123679999999999</v>
      </c>
      <c r="AWT3">
        <v>0.12306</v>
      </c>
      <c r="AWU3">
        <v>0.122719999999999</v>
      </c>
      <c r="AWV3">
        <v>0.12684000000000001</v>
      </c>
      <c r="AWW3">
        <v>0.12356</v>
      </c>
      <c r="AWX3">
        <v>0.12978000000000001</v>
      </c>
      <c r="AWY3">
        <v>0.1401</v>
      </c>
      <c r="AWZ3">
        <v>0.12311999999999999</v>
      </c>
      <c r="AXA3">
        <v>0.12280000000000001</v>
      </c>
      <c r="AXB3">
        <v>0.12567999999999999</v>
      </c>
      <c r="AXC3">
        <v>0.12257999999999999</v>
      </c>
      <c r="AXD3">
        <v>0.12328</v>
      </c>
      <c r="AXE3">
        <v>0.12895999999999999</v>
      </c>
      <c r="AXF3">
        <v>0.12376</v>
      </c>
      <c r="AXG3">
        <v>0.124819999999999</v>
      </c>
      <c r="AXH3">
        <v>0.22624</v>
      </c>
      <c r="AXI3">
        <v>0.2782</v>
      </c>
      <c r="AXJ3">
        <v>0.19839999999999999</v>
      </c>
      <c r="AXK3">
        <v>0.16646</v>
      </c>
      <c r="AXL3">
        <v>0.17502000000000001</v>
      </c>
      <c r="AXM3">
        <v>0.16378000000000001</v>
      </c>
      <c r="AXN3">
        <v>0.16320000000000001</v>
      </c>
      <c r="AXO3">
        <v>0.164659999999999</v>
      </c>
      <c r="AXP3">
        <v>0.13028000000000001</v>
      </c>
      <c r="AXQ3">
        <v>0.14396</v>
      </c>
      <c r="AXR3">
        <v>0.12913999999999901</v>
      </c>
      <c r="AXS3">
        <v>0.13406000000000001</v>
      </c>
      <c r="AXT3">
        <v>0.14449999999999999</v>
      </c>
      <c r="AXU3">
        <v>0.12615999999999999</v>
      </c>
      <c r="AXV3">
        <v>0.12687999999999999</v>
      </c>
      <c r="AXW3">
        <v>0.12506</v>
      </c>
      <c r="AXX3">
        <v>0.12787999999999999</v>
      </c>
      <c r="AXY3">
        <v>0.12617999999999999</v>
      </c>
      <c r="AXZ3">
        <v>0.12615999999999999</v>
      </c>
      <c r="AYA3">
        <v>0.12548000000000001</v>
      </c>
      <c r="AYB3">
        <v>0.12620000000000001</v>
      </c>
      <c r="AYC3">
        <v>0.13139999999999999</v>
      </c>
      <c r="AYD3">
        <v>0.13428000000000001</v>
      </c>
      <c r="AYE3">
        <v>0.14680000000000001</v>
      </c>
      <c r="AYF3">
        <v>0.12590000000000001</v>
      </c>
      <c r="AYG3">
        <v>0.12528</v>
      </c>
      <c r="AYH3">
        <v>0.12534000000000001</v>
      </c>
      <c r="AYI3">
        <v>0.12570000000000001</v>
      </c>
      <c r="AYJ3">
        <v>0.12659999999999999</v>
      </c>
      <c r="AYK3">
        <v>0.126779999999999</v>
      </c>
      <c r="AYL3">
        <v>0.12667999999999999</v>
      </c>
      <c r="AYM3">
        <v>0.12766</v>
      </c>
      <c r="AYN3">
        <v>0.13142000000000001</v>
      </c>
      <c r="AYO3">
        <v>0.12798000000000001</v>
      </c>
      <c r="AYP3">
        <v>0.14546000000000001</v>
      </c>
      <c r="AYQ3">
        <v>0.127139999999999</v>
      </c>
      <c r="AYR3">
        <v>0.126</v>
      </c>
      <c r="AYS3">
        <v>0.12938</v>
      </c>
      <c r="AYT3">
        <v>0.13356000000000001</v>
      </c>
      <c r="AYU3">
        <v>0.13350000000000001</v>
      </c>
      <c r="AYV3">
        <v>0.12984000000000001</v>
      </c>
      <c r="AYW3">
        <v>0.12825999999999901</v>
      </c>
      <c r="AYX3">
        <v>0.12755999999999901</v>
      </c>
      <c r="AYY3">
        <v>0.12831999999999999</v>
      </c>
      <c r="AYZ3">
        <v>0.127999999999999</v>
      </c>
      <c r="AZA3">
        <v>0.12903999999999999</v>
      </c>
      <c r="AZB3">
        <v>0.13020000000000001</v>
      </c>
      <c r="AZC3">
        <v>0.13211999999999899</v>
      </c>
      <c r="AZD3">
        <v>0.13052</v>
      </c>
      <c r="AZE3">
        <v>0.12853999999999999</v>
      </c>
      <c r="AZF3">
        <v>0.12858</v>
      </c>
      <c r="AZG3">
        <v>0.12809999999999999</v>
      </c>
      <c r="AZH3">
        <v>0.13020000000000001</v>
      </c>
      <c r="AZI3">
        <v>0.13167999999999999</v>
      </c>
      <c r="AZJ3">
        <v>0.14027999999999999</v>
      </c>
      <c r="AZK3">
        <v>0.14752000000000001</v>
      </c>
      <c r="AZL3">
        <v>0.23407999999999901</v>
      </c>
      <c r="AZM3">
        <v>0.13613999999999901</v>
      </c>
      <c r="AZN3">
        <v>0.13086</v>
      </c>
      <c r="AZO3">
        <v>0.12916</v>
      </c>
      <c r="AZP3">
        <v>0.13413999999999901</v>
      </c>
      <c r="AZQ3">
        <v>0.12944</v>
      </c>
      <c r="AZR3">
        <v>0.12944</v>
      </c>
      <c r="AZS3">
        <v>0.12895999999999999</v>
      </c>
      <c r="AZT3">
        <v>0.12986</v>
      </c>
      <c r="AZU3">
        <v>0.13053999999999999</v>
      </c>
      <c r="AZV3">
        <v>0.14918000000000001</v>
      </c>
      <c r="AZW3">
        <v>0.13053999999999999</v>
      </c>
      <c r="AZX3">
        <v>0.12959999999999999</v>
      </c>
      <c r="AZY3">
        <v>0.13405999999999901</v>
      </c>
      <c r="AZZ3">
        <v>0.13094</v>
      </c>
      <c r="BAA3">
        <v>0.13064000000000001</v>
      </c>
      <c r="BAB3">
        <v>0.13066</v>
      </c>
      <c r="BAC3">
        <v>0.13253999999999999</v>
      </c>
      <c r="BAD3">
        <v>0.13388</v>
      </c>
      <c r="BAE3">
        <v>0.13320000000000001</v>
      </c>
      <c r="BAF3">
        <v>0.14602000000000001</v>
      </c>
      <c r="BAG3">
        <v>0.13099999999999901</v>
      </c>
      <c r="BAH3">
        <v>0.13064000000000001</v>
      </c>
      <c r="BAI3">
        <v>0.1323</v>
      </c>
      <c r="BAJ3">
        <v>0.13106000000000001</v>
      </c>
      <c r="BAK3">
        <v>0.1328</v>
      </c>
      <c r="BAL3">
        <v>0.13333999999999999</v>
      </c>
      <c r="BAM3">
        <v>0.13131999999999899</v>
      </c>
      <c r="BAN3">
        <v>0.13174</v>
      </c>
      <c r="BAO3">
        <v>0.13400000000000001</v>
      </c>
      <c r="BAP3">
        <v>0.1321</v>
      </c>
      <c r="BAQ3">
        <v>0.14706</v>
      </c>
      <c r="BAR3">
        <v>0.13253999999999999</v>
      </c>
      <c r="BAS3">
        <v>0.13281999999999999</v>
      </c>
      <c r="BAT3">
        <v>0.13344</v>
      </c>
      <c r="BAU3">
        <v>0.13319999999999901</v>
      </c>
      <c r="BAV3">
        <v>0.13200000000000001</v>
      </c>
      <c r="BAW3">
        <v>0.13252</v>
      </c>
      <c r="BAX3">
        <v>0.13195999999999999</v>
      </c>
      <c r="BAY3">
        <v>0.13374</v>
      </c>
      <c r="BAZ3">
        <v>0.13206000000000001</v>
      </c>
      <c r="BBA3">
        <v>0.13308</v>
      </c>
      <c r="BBB3">
        <v>0.13281999999999999</v>
      </c>
      <c r="BBC3">
        <v>0.13228000000000001</v>
      </c>
      <c r="BBD3">
        <v>0.13244</v>
      </c>
      <c r="BBE3">
        <v>0.13338</v>
      </c>
      <c r="BBF3">
        <v>0.13722000000000001</v>
      </c>
      <c r="BBG3">
        <v>0.13891999999999999</v>
      </c>
      <c r="BBH3">
        <v>0.1356</v>
      </c>
      <c r="BBI3">
        <v>0.13655999999999999</v>
      </c>
      <c r="BBJ3">
        <v>0.13586000000000001</v>
      </c>
      <c r="BBK3">
        <v>0.13478000000000001</v>
      </c>
      <c r="BBL3">
        <v>0.13464000000000001</v>
      </c>
      <c r="BBM3">
        <v>0.13636000000000001</v>
      </c>
      <c r="BBN3">
        <v>0.135799999999999</v>
      </c>
      <c r="BBO3">
        <v>0.13508000000000001</v>
      </c>
      <c r="BBP3">
        <v>0.13603999999999999</v>
      </c>
      <c r="BBQ3">
        <v>0.13528000000000001</v>
      </c>
      <c r="BBR3">
        <v>0.13608000000000001</v>
      </c>
      <c r="BBS3">
        <v>0.13488</v>
      </c>
      <c r="BBT3">
        <v>0.13624</v>
      </c>
      <c r="BBU3">
        <v>0.14710000000000001</v>
      </c>
      <c r="BBV3">
        <v>0.13591999999999901</v>
      </c>
      <c r="BBW3">
        <v>0.13588</v>
      </c>
      <c r="BBX3">
        <v>0.13639999999999999</v>
      </c>
      <c r="BBY3">
        <v>0.13597999999999999</v>
      </c>
      <c r="BBZ3">
        <v>0.13622000000000001</v>
      </c>
      <c r="BCA3">
        <v>0.13741999999999999</v>
      </c>
      <c r="BCB3">
        <v>0.13816000000000001</v>
      </c>
      <c r="BCC3">
        <v>0.15565999999999999</v>
      </c>
      <c r="BCD3">
        <v>0.14188000000000001</v>
      </c>
      <c r="BCE3">
        <v>0.15383999999999901</v>
      </c>
      <c r="BCF3">
        <v>0.13718</v>
      </c>
      <c r="BCG3">
        <v>0.13716</v>
      </c>
      <c r="BCH3">
        <v>0.14063999999999999</v>
      </c>
      <c r="BCI3">
        <v>0.13816000000000001</v>
      </c>
      <c r="BCJ3">
        <v>0.13818</v>
      </c>
      <c r="BCK3">
        <v>0.13827999999999999</v>
      </c>
      <c r="BCL3">
        <v>0.13869999999999999</v>
      </c>
      <c r="BCM3">
        <v>0.13805999999999999</v>
      </c>
      <c r="BCN3">
        <v>0.13755999999999999</v>
      </c>
      <c r="BCO3">
        <v>0.15217999999999901</v>
      </c>
      <c r="BCP3">
        <v>0.13764000000000001</v>
      </c>
      <c r="BCQ3">
        <v>0.13835999999999901</v>
      </c>
      <c r="BCR3">
        <v>0.13875999999999999</v>
      </c>
      <c r="BCS3">
        <v>0.13919999999999999</v>
      </c>
      <c r="BCT3">
        <v>0.13675999999999999</v>
      </c>
      <c r="BCU3">
        <v>0.13768</v>
      </c>
      <c r="BCV3">
        <v>0.13722000000000001</v>
      </c>
      <c r="BCW3">
        <v>0.13705999999999999</v>
      </c>
      <c r="BCX3">
        <v>0.15259999999999899</v>
      </c>
      <c r="BCY3">
        <v>0.158859999999999</v>
      </c>
      <c r="BCZ3">
        <v>0.13855999999999999</v>
      </c>
      <c r="BDA3">
        <v>0.14136000000000001</v>
      </c>
      <c r="BDB3">
        <v>0.14072000000000001</v>
      </c>
      <c r="BDC3">
        <v>0.13861999999999999</v>
      </c>
      <c r="BDD3">
        <v>0.14129999999999901</v>
      </c>
      <c r="BDE3">
        <v>0.13974</v>
      </c>
      <c r="BDF3">
        <v>0.1404</v>
      </c>
      <c r="BDG3">
        <v>0.14016000000000001</v>
      </c>
      <c r="BDH3">
        <v>0.13954</v>
      </c>
      <c r="BDI3">
        <v>0.15542</v>
      </c>
      <c r="BDJ3">
        <v>0.13916000000000001</v>
      </c>
      <c r="BDK3">
        <v>0.13783999999999999</v>
      </c>
      <c r="BDL3">
        <v>0.14077999999999999</v>
      </c>
      <c r="BDM3">
        <v>0.14074</v>
      </c>
      <c r="BDN3">
        <v>0.1411</v>
      </c>
      <c r="BDO3">
        <v>0.14119999999999999</v>
      </c>
      <c r="BDP3">
        <v>0.14282</v>
      </c>
      <c r="BDQ3">
        <v>0.14152000000000001</v>
      </c>
      <c r="BDR3">
        <v>0.16144</v>
      </c>
      <c r="BDS3">
        <v>0.15878</v>
      </c>
      <c r="BDT3">
        <v>0.14208000000000001</v>
      </c>
      <c r="BDU3">
        <v>0.14213999999999999</v>
      </c>
      <c r="BDV3">
        <v>0.14038</v>
      </c>
      <c r="BDW3">
        <v>0.14057999999999901</v>
      </c>
      <c r="BDX3">
        <v>0.14232</v>
      </c>
      <c r="BDY3">
        <v>0.14276</v>
      </c>
      <c r="BDZ3">
        <v>0.14157999999999901</v>
      </c>
      <c r="BEA3">
        <v>0.14316000000000001</v>
      </c>
      <c r="BEB3">
        <v>0.14183999999999999</v>
      </c>
      <c r="BEC3">
        <v>0.15655999999999901</v>
      </c>
      <c r="BED3">
        <v>0.14283999999999999</v>
      </c>
      <c r="BEE3">
        <v>0.14221999999999901</v>
      </c>
      <c r="BEF3">
        <v>0.14165999999999901</v>
      </c>
      <c r="BEG3">
        <v>0.14262</v>
      </c>
      <c r="BEH3">
        <v>0.14299999999999999</v>
      </c>
      <c r="BEI3">
        <v>0.14248</v>
      </c>
      <c r="BEJ3">
        <v>0.14276</v>
      </c>
      <c r="BEK3">
        <v>0.14063999999999999</v>
      </c>
      <c r="BEL3">
        <v>0.14863999999999999</v>
      </c>
      <c r="BEM3">
        <v>0.14341999999999999</v>
      </c>
      <c r="BEN3">
        <v>0.14355999999999999</v>
      </c>
      <c r="BEO3">
        <v>0.14326</v>
      </c>
      <c r="BEP3">
        <v>0.14354</v>
      </c>
      <c r="BEQ3">
        <v>0.14521999999999999</v>
      </c>
      <c r="BER3">
        <v>0.14280000000000001</v>
      </c>
      <c r="BES3">
        <v>0.14199999999999999</v>
      </c>
      <c r="BET3">
        <v>0.14513999999999999</v>
      </c>
      <c r="BEU3">
        <v>0.14441999999999999</v>
      </c>
      <c r="BEV3">
        <v>0.15595999999999999</v>
      </c>
      <c r="BEW3">
        <v>0.14682000000000001</v>
      </c>
      <c r="BEX3">
        <v>0.14616000000000001</v>
      </c>
      <c r="BEY3">
        <v>0.14413999999999999</v>
      </c>
      <c r="BEZ3">
        <v>0.14618</v>
      </c>
      <c r="BFA3">
        <v>0.14505999999999999</v>
      </c>
      <c r="BFB3">
        <v>0.144899999999999</v>
      </c>
      <c r="BFC3">
        <v>0.145679999999999</v>
      </c>
      <c r="BFD3">
        <v>0.14507999999999999</v>
      </c>
      <c r="BFE3">
        <v>0.14498</v>
      </c>
      <c r="BFF3">
        <v>0.16044</v>
      </c>
      <c r="BFG3">
        <v>0.14610000000000001</v>
      </c>
      <c r="BFH3">
        <v>0.14682000000000001</v>
      </c>
      <c r="BFI3">
        <v>0.14596000000000001</v>
      </c>
      <c r="BFJ3">
        <v>0.14674000000000001</v>
      </c>
      <c r="BFK3">
        <v>0.1447</v>
      </c>
      <c r="BFL3">
        <v>0.14630000000000001</v>
      </c>
      <c r="BFM3">
        <v>0.14604</v>
      </c>
      <c r="BFN3">
        <v>0.144539999999999</v>
      </c>
      <c r="BFO3">
        <v>0.16219999999999901</v>
      </c>
      <c r="BFP3">
        <v>0.147759999999999</v>
      </c>
      <c r="BFQ3">
        <v>0.14785999999999999</v>
      </c>
      <c r="BFR3">
        <v>0.14621999999999999</v>
      </c>
      <c r="BFS3">
        <v>0.14765999999999899</v>
      </c>
      <c r="BFT3">
        <v>0.14693999999999999</v>
      </c>
      <c r="BFU3">
        <v>0.1482</v>
      </c>
      <c r="BFV3">
        <v>0.14696000000000001</v>
      </c>
      <c r="BFW3">
        <v>0.14788000000000001</v>
      </c>
      <c r="BFX3">
        <v>0.14699999999999999</v>
      </c>
      <c r="BFY3">
        <v>0.15967999999999999</v>
      </c>
      <c r="BFZ3">
        <v>0.31628000000000001</v>
      </c>
      <c r="BGA3">
        <v>0.17391999999999999</v>
      </c>
      <c r="BGB3">
        <v>0.15659999999999999</v>
      </c>
      <c r="BGC3">
        <v>0.15179999999999999</v>
      </c>
      <c r="BGD3">
        <v>0.15195999999999901</v>
      </c>
      <c r="BGE3">
        <v>0.1517</v>
      </c>
      <c r="BGF3">
        <v>0.15187999999999999</v>
      </c>
      <c r="BGG3">
        <v>0.15236</v>
      </c>
      <c r="BGH3">
        <v>0.17416000000000001</v>
      </c>
      <c r="BGI3">
        <v>0.15264</v>
      </c>
      <c r="BGJ3">
        <v>0.15210000000000001</v>
      </c>
      <c r="BGK3">
        <v>0.15179999999999999</v>
      </c>
      <c r="BGL3">
        <v>0.15292500000000001</v>
      </c>
      <c r="BGM3">
        <v>0.15858</v>
      </c>
      <c r="BGN3">
        <v>0.15071999999999999</v>
      </c>
      <c r="BGO3">
        <v>0.15354000000000001</v>
      </c>
      <c r="BGP3">
        <v>0.19275999999999999</v>
      </c>
      <c r="BGQ3">
        <v>0.17685999999999999</v>
      </c>
      <c r="BGR3">
        <v>0.16968</v>
      </c>
      <c r="BGS3">
        <v>0.15645999999999999</v>
      </c>
      <c r="BGT3">
        <v>0.15265999999999999</v>
      </c>
      <c r="BGU3">
        <v>0.15240000000000001</v>
      </c>
      <c r="BGV3">
        <v>0.16003999999999999</v>
      </c>
      <c r="BGW3">
        <v>0.17807999999999999</v>
      </c>
      <c r="BGX3">
        <v>0.18651999999999999</v>
      </c>
      <c r="BGY3">
        <v>0.18201999999999999</v>
      </c>
      <c r="BGZ3">
        <v>0.20119999999999999</v>
      </c>
      <c r="BHA3">
        <v>0.19939999999999999</v>
      </c>
      <c r="BHB3">
        <v>0.18154000000000001</v>
      </c>
      <c r="BHC3">
        <v>0.16752</v>
      </c>
      <c r="BHD3">
        <v>0.15508</v>
      </c>
      <c r="BHE3">
        <v>0.18307999999999999</v>
      </c>
      <c r="BHF3">
        <v>0.18875999999999901</v>
      </c>
      <c r="BHG3">
        <v>0.16122</v>
      </c>
      <c r="BHH3">
        <v>0.15451999999999999</v>
      </c>
      <c r="BHI3">
        <v>0.18084</v>
      </c>
      <c r="BHJ3">
        <v>0.15490000000000001</v>
      </c>
      <c r="BHK3">
        <v>0.15618000000000001</v>
      </c>
      <c r="BHL3">
        <v>0.15518000000000001</v>
      </c>
      <c r="BHM3">
        <v>0.18617999999999901</v>
      </c>
      <c r="BHN3">
        <v>0.16902499999999901</v>
      </c>
      <c r="BHO3">
        <v>0.18392</v>
      </c>
      <c r="BHP3">
        <v>0.19475999999999999</v>
      </c>
      <c r="BHQ3">
        <v>0.21534</v>
      </c>
      <c r="BHR3">
        <v>0.186139999999999</v>
      </c>
      <c r="BHS3">
        <v>0.20327999999999999</v>
      </c>
      <c r="BHT3">
        <v>0.21459999999999901</v>
      </c>
      <c r="BHU3">
        <v>0.20233999999999899</v>
      </c>
      <c r="BHV3">
        <v>0.19953333333333301</v>
      </c>
      <c r="BHW3">
        <v>0.1822</v>
      </c>
      <c r="BHX3">
        <v>0.24479999999999999</v>
      </c>
      <c r="BHY3">
        <v>0.20033999999999999</v>
      </c>
      <c r="BHZ3">
        <v>0.22853999999999999</v>
      </c>
      <c r="BIA3">
        <v>0.20537999999999901</v>
      </c>
      <c r="BIB3">
        <v>0.18342</v>
      </c>
      <c r="BIC3">
        <v>0.17014000000000001</v>
      </c>
      <c r="BID3">
        <v>0.15592</v>
      </c>
      <c r="BIE3">
        <v>0.15695999999999999</v>
      </c>
      <c r="BIF3">
        <v>0.15487999999999999</v>
      </c>
      <c r="BIG3">
        <v>0.15840000000000001</v>
      </c>
      <c r="BIH3">
        <v>0.15676000000000001</v>
      </c>
      <c r="BII3">
        <v>0.18628</v>
      </c>
      <c r="BIJ3">
        <v>0.175539999999999</v>
      </c>
      <c r="BIK3">
        <v>0.16883999999999999</v>
      </c>
      <c r="BIL3">
        <v>0.15670000000000001</v>
      </c>
      <c r="BIM3">
        <v>0.18575999999999901</v>
      </c>
      <c r="BIN3">
        <v>0.17824000000000001</v>
      </c>
      <c r="BIO3">
        <v>0.16067999999999999</v>
      </c>
      <c r="BIP3">
        <v>0.16236</v>
      </c>
      <c r="BIQ3">
        <v>0.15731999999999999</v>
      </c>
      <c r="BIR3">
        <v>0.17638000000000001</v>
      </c>
      <c r="BIS3">
        <v>0.16253999999999999</v>
      </c>
      <c r="BIT3">
        <v>0.15686</v>
      </c>
      <c r="BIU3">
        <v>0.15816</v>
      </c>
      <c r="BIV3">
        <v>0.15762000000000001</v>
      </c>
      <c r="BIW3">
        <v>0.17713999999999999</v>
      </c>
      <c r="BIX3">
        <v>0.15873999999999899</v>
      </c>
      <c r="BIY3">
        <v>0.15884000000000001</v>
      </c>
      <c r="BIZ3">
        <v>0.17530000000000001</v>
      </c>
      <c r="BJA3">
        <v>0.15903999999999999</v>
      </c>
      <c r="BJB3">
        <v>0.15923999999999999</v>
      </c>
      <c r="BJC3">
        <v>0.16289999999999999</v>
      </c>
      <c r="BJD3">
        <v>0.15944</v>
      </c>
      <c r="BJE3">
        <v>0.15933999999999901</v>
      </c>
      <c r="BJF3">
        <v>0.16394</v>
      </c>
      <c r="BJG3">
        <v>0.17424000000000001</v>
      </c>
      <c r="BJH3">
        <v>0.15748000000000001</v>
      </c>
      <c r="BJI3">
        <v>0.17743999999999999</v>
      </c>
      <c r="BJJ3">
        <v>0.15894</v>
      </c>
      <c r="BJK3">
        <v>0.15759999999999999</v>
      </c>
      <c r="BJL3">
        <v>0.15823999999999999</v>
      </c>
      <c r="BJM3">
        <v>0.15926000000000001</v>
      </c>
      <c r="BJN3">
        <v>0.16011999999999901</v>
      </c>
      <c r="BJO3">
        <v>0.16037999999999999</v>
      </c>
      <c r="BJP3">
        <v>0.16621999999999901</v>
      </c>
      <c r="BJQ3">
        <v>0.1789</v>
      </c>
      <c r="BJR3">
        <v>0.17785999999999999</v>
      </c>
      <c r="BJS3">
        <v>0.16202</v>
      </c>
      <c r="BJT3">
        <v>0.16452</v>
      </c>
      <c r="BJU3">
        <v>0.16242000000000001</v>
      </c>
      <c r="BJV3">
        <v>0.16011999999999901</v>
      </c>
      <c r="BJW3">
        <v>0.16102</v>
      </c>
      <c r="BJX3">
        <v>0.16259999999999999</v>
      </c>
      <c r="BJY3">
        <v>0.15955999999999901</v>
      </c>
      <c r="BJZ3">
        <v>0.18085999999999999</v>
      </c>
      <c r="BKA3">
        <v>0.16153999999999999</v>
      </c>
      <c r="BKB3">
        <v>0.16616</v>
      </c>
      <c r="BKC3">
        <v>0.16109999999999999</v>
      </c>
      <c r="BKD3">
        <v>0.16245999999999999</v>
      </c>
      <c r="BKE3">
        <v>0.16264000000000001</v>
      </c>
      <c r="BKF3">
        <v>0.16286</v>
      </c>
      <c r="BKG3">
        <v>0.16142000000000001</v>
      </c>
      <c r="BKH3">
        <v>0.16155999999999901</v>
      </c>
      <c r="BKI3">
        <v>0.18190000000000001</v>
      </c>
      <c r="BKJ3">
        <v>0.16475999999999899</v>
      </c>
      <c r="BKK3">
        <v>0.16175999999999999</v>
      </c>
      <c r="BKL3">
        <v>0.16646</v>
      </c>
      <c r="BKM3">
        <v>0.16133999999999901</v>
      </c>
      <c r="BKN3">
        <v>0.16111999999999899</v>
      </c>
      <c r="BKO3">
        <v>0.16266</v>
      </c>
      <c r="BKP3">
        <v>0.16117999999999999</v>
      </c>
      <c r="BKQ3">
        <v>0.17649999999999999</v>
      </c>
      <c r="BKR3">
        <v>0.16424</v>
      </c>
      <c r="BKS3">
        <v>0.16392000000000001</v>
      </c>
      <c r="BKT3">
        <v>0.16486000000000001</v>
      </c>
      <c r="BKU3">
        <v>0.17041999999999999</v>
      </c>
      <c r="BKV3">
        <v>0.16306000000000001</v>
      </c>
      <c r="BKW3">
        <v>0.1628</v>
      </c>
      <c r="BKX3">
        <v>0.16242000000000001</v>
      </c>
      <c r="BKY3">
        <v>0.16274</v>
      </c>
      <c r="BKZ3">
        <v>0.18229999999999999</v>
      </c>
      <c r="BLA3">
        <v>0.16397999999999999</v>
      </c>
      <c r="BLB3">
        <v>0.16472000000000001</v>
      </c>
      <c r="BLC3">
        <v>0.1678</v>
      </c>
      <c r="BLD3">
        <v>0.20007999999999901</v>
      </c>
      <c r="BLE3">
        <v>0.16855999999999999</v>
      </c>
      <c r="BLF3">
        <v>0.16463999999999901</v>
      </c>
      <c r="BLG3">
        <v>0.16578000000000001</v>
      </c>
      <c r="BLH3">
        <v>0.18301999999999999</v>
      </c>
      <c r="BLI3">
        <v>0.16596</v>
      </c>
      <c r="BLJ3">
        <v>0.16519999999999899</v>
      </c>
      <c r="BLK3">
        <v>0.16461999999999999</v>
      </c>
      <c r="BLL3">
        <v>0.16425999999999999</v>
      </c>
      <c r="BLM3">
        <v>0.18619999999999901</v>
      </c>
      <c r="BLN3">
        <v>0.17462</v>
      </c>
      <c r="BLO3">
        <v>0.16447999999999999</v>
      </c>
      <c r="BLP3">
        <v>0.16517999999999999</v>
      </c>
      <c r="BLQ3">
        <v>0.16597499999999901</v>
      </c>
      <c r="BLR3">
        <v>0.16483999999999999</v>
      </c>
      <c r="BLS3">
        <v>0.16619999999999999</v>
      </c>
      <c r="BLT3">
        <v>0.16566</v>
      </c>
      <c r="BLU3">
        <v>0.17141999999999999</v>
      </c>
      <c r="BLV3">
        <v>0.17019999999999999</v>
      </c>
      <c r="BLW3">
        <v>0.16785999999999901</v>
      </c>
      <c r="BLX3">
        <v>0.16497999999999999</v>
      </c>
      <c r="BLY3">
        <v>0.18482000000000001</v>
      </c>
      <c r="BLZ3">
        <v>0.16624</v>
      </c>
      <c r="BMA3">
        <v>0.16617999999999999</v>
      </c>
      <c r="BMB3">
        <v>0.16747999999999999</v>
      </c>
      <c r="BMC3">
        <v>0.16803999999999999</v>
      </c>
      <c r="BMD3">
        <v>0.16555999999999901</v>
      </c>
      <c r="BME3">
        <v>0.17196</v>
      </c>
      <c r="BMF3">
        <v>0.17018</v>
      </c>
      <c r="BMG3">
        <v>0.18536</v>
      </c>
      <c r="BMH3">
        <v>0.1671</v>
      </c>
      <c r="BMI3">
        <v>0.16744000000000001</v>
      </c>
      <c r="BMJ3">
        <v>0.16769999999999999</v>
      </c>
      <c r="BMK3">
        <v>0.16818</v>
      </c>
      <c r="BML3">
        <v>0.16822000000000001</v>
      </c>
      <c r="BMM3">
        <v>0.167959999999999</v>
      </c>
      <c r="BMN3">
        <v>0.16769999999999999</v>
      </c>
      <c r="BMO3">
        <v>0.18759999999999999</v>
      </c>
      <c r="BMP3">
        <v>0.17387999999999901</v>
      </c>
      <c r="BMQ3">
        <v>0.16865999999999901</v>
      </c>
      <c r="BMR3">
        <v>0.16739999999999999</v>
      </c>
      <c r="BMS3">
        <v>0.16863999999999901</v>
      </c>
      <c r="BMT3">
        <v>0.16708000000000001</v>
      </c>
      <c r="BMU3">
        <v>0.166879999999999</v>
      </c>
      <c r="BMV3">
        <v>0.17002</v>
      </c>
      <c r="BMW3">
        <v>0.16872000000000001</v>
      </c>
      <c r="BMX3">
        <v>0.35239999999999999</v>
      </c>
      <c r="BMY3">
        <v>0.16972000000000001</v>
      </c>
      <c r="BMZ3">
        <v>0.18423999999999999</v>
      </c>
      <c r="BNA3">
        <v>0.16858000000000001</v>
      </c>
      <c r="BNB3">
        <v>0.17024</v>
      </c>
      <c r="BNC3">
        <v>0.16972000000000001</v>
      </c>
      <c r="BND3">
        <v>0.16944000000000001</v>
      </c>
      <c r="BNE3">
        <v>0.171099999999999</v>
      </c>
      <c r="BNF3">
        <v>0.18773999999999999</v>
      </c>
      <c r="BNG3">
        <v>0.18567500000000001</v>
      </c>
      <c r="BNH3">
        <v>0.33807999999999999</v>
      </c>
      <c r="BNI3">
        <v>0.16738</v>
      </c>
      <c r="BNJ3">
        <v>0.16882</v>
      </c>
      <c r="BNK3">
        <v>0.17119999999999999</v>
      </c>
      <c r="BNL3">
        <v>0.16880000000000001</v>
      </c>
      <c r="BNM3">
        <v>0.1797</v>
      </c>
      <c r="BNN3">
        <v>0.18873999999999999</v>
      </c>
      <c r="BNO3">
        <v>0.17443999999999901</v>
      </c>
      <c r="BNP3">
        <v>0.17202000000000001</v>
      </c>
      <c r="BNQ3">
        <v>0.17376</v>
      </c>
      <c r="BNR3">
        <v>0.17804</v>
      </c>
      <c r="BNS3">
        <v>0.17097999999999999</v>
      </c>
      <c r="BNT3">
        <v>0.170759999999999</v>
      </c>
      <c r="BNU3">
        <v>0.1714</v>
      </c>
      <c r="BNV3">
        <v>0.189719999999999</v>
      </c>
      <c r="BNW3">
        <v>0.17504</v>
      </c>
      <c r="BNX3">
        <v>0.17419999999999999</v>
      </c>
      <c r="BNY3">
        <v>0.1719</v>
      </c>
      <c r="BNZ3">
        <v>0.17205999999999999</v>
      </c>
      <c r="BOA3">
        <v>0.17224</v>
      </c>
      <c r="BOB3">
        <v>0.17296</v>
      </c>
      <c r="BOC3">
        <v>0.17172000000000001</v>
      </c>
      <c r="BOD3">
        <v>0.190139999999999</v>
      </c>
      <c r="BOE3">
        <v>0.183433333333333</v>
      </c>
      <c r="BOF3">
        <v>0.17169999999999999</v>
      </c>
      <c r="BOG3">
        <v>0.19470000000000001</v>
      </c>
      <c r="BOH3">
        <v>0.20583333333333301</v>
      </c>
      <c r="BOI3">
        <v>0.17516000000000001</v>
      </c>
      <c r="BOJ3">
        <v>0.173679999999999</v>
      </c>
      <c r="BOK3">
        <v>0.173539999999999</v>
      </c>
      <c r="BOL3">
        <v>0.17265999999999901</v>
      </c>
      <c r="BOM3">
        <v>0.17247999999999999</v>
      </c>
      <c r="BON3">
        <v>0.17296</v>
      </c>
      <c r="BOO3">
        <v>0.17662</v>
      </c>
      <c r="BOP3">
        <v>0.17469999999999999</v>
      </c>
      <c r="BOQ3">
        <v>0.17465999999999901</v>
      </c>
      <c r="BOR3">
        <v>0.17402000000000001</v>
      </c>
      <c r="BOS3">
        <v>0.17491999999999999</v>
      </c>
      <c r="BOT3">
        <v>0.17482</v>
      </c>
      <c r="BOU3">
        <v>0.17731999999999901</v>
      </c>
      <c r="BOV3">
        <v>0.20166666666666599</v>
      </c>
      <c r="BOW3">
        <v>0.173979999999999</v>
      </c>
      <c r="BOX3">
        <v>0.20399999999999999</v>
      </c>
      <c r="BOY3">
        <v>0.17585999999999999</v>
      </c>
      <c r="BOZ3">
        <v>0.17682</v>
      </c>
      <c r="BPA3">
        <v>0.17432</v>
      </c>
      <c r="BPB3">
        <v>0.19700000000000001</v>
      </c>
      <c r="BPC3">
        <v>0.19238</v>
      </c>
      <c r="BPD3">
        <v>0.18046000000000001</v>
      </c>
      <c r="BPE3">
        <v>0.17679999999999901</v>
      </c>
      <c r="BPF3">
        <v>0.17518</v>
      </c>
      <c r="BPG3">
        <v>0.19192000000000001</v>
      </c>
      <c r="BPH3">
        <v>0.17563999999999999</v>
      </c>
      <c r="BPI3">
        <v>0.17795999999999901</v>
      </c>
      <c r="BPJ3">
        <v>0.19428000000000001</v>
      </c>
      <c r="BPK3">
        <v>0.17655999999999999</v>
      </c>
      <c r="BPL3">
        <v>0.20938000000000001</v>
      </c>
      <c r="BPM3">
        <v>0.21092</v>
      </c>
      <c r="BPN3">
        <v>0.20933333333333301</v>
      </c>
      <c r="BPO3">
        <v>0.21565999999999999</v>
      </c>
      <c r="BPP3">
        <v>0.21217999999999901</v>
      </c>
      <c r="BPQ3">
        <v>0.2077</v>
      </c>
      <c r="BPR3">
        <v>0.18729999999999999</v>
      </c>
      <c r="BPS3">
        <v>0.17765999999999901</v>
      </c>
      <c r="BPT3">
        <v>0.17738000000000001</v>
      </c>
      <c r="BPU3">
        <v>0.17807999999999999</v>
      </c>
      <c r="BPV3">
        <v>0.19317499999999899</v>
      </c>
      <c r="BPW3">
        <v>0.20041999999999999</v>
      </c>
      <c r="BPX3">
        <v>0.17974000000000001</v>
      </c>
      <c r="BPY3">
        <v>0.18473999999999999</v>
      </c>
      <c r="BPZ3">
        <v>0.22770000000000001</v>
      </c>
      <c r="BQA3">
        <v>0.24121999999999999</v>
      </c>
      <c r="BQB3">
        <v>0.21609999999999999</v>
      </c>
      <c r="BQC3">
        <v>0.23602499999999901</v>
      </c>
      <c r="BQD3">
        <v>0.25538</v>
      </c>
      <c r="BQE3">
        <v>0.26196000000000003</v>
      </c>
      <c r="BQF3">
        <v>0.23271999999999901</v>
      </c>
      <c r="BQG3">
        <v>0.20039999999999999</v>
      </c>
      <c r="BQH3">
        <v>0.18009999999999901</v>
      </c>
      <c r="BQI3">
        <v>0.18026</v>
      </c>
      <c r="BQJ3">
        <v>0.19342499999999899</v>
      </c>
      <c r="BQK3">
        <v>0.19120000000000001</v>
      </c>
      <c r="BQL3">
        <v>0.18109999999999901</v>
      </c>
      <c r="BQM3">
        <v>0.18961999999999901</v>
      </c>
      <c r="BQN3">
        <v>0.19019999999999901</v>
      </c>
      <c r="BQO3">
        <v>0.20937999999999901</v>
      </c>
      <c r="BQP3">
        <v>0.20562</v>
      </c>
      <c r="BQQ3">
        <v>0.19084000000000001</v>
      </c>
      <c r="BQR3">
        <v>0.18525999999999901</v>
      </c>
      <c r="BQS3">
        <v>0.184</v>
      </c>
      <c r="BQT3">
        <v>0.18637999999999999</v>
      </c>
      <c r="BQU3">
        <v>0.18065999999999999</v>
      </c>
      <c r="BQV3">
        <v>0.18239999999999901</v>
      </c>
      <c r="BQW3">
        <v>0.20122000000000001</v>
      </c>
      <c r="BQX3">
        <v>0.18273999999999899</v>
      </c>
      <c r="BQY3">
        <v>0.18336</v>
      </c>
      <c r="BQZ3">
        <v>0.1832</v>
      </c>
      <c r="BRA3">
        <v>0.20294999999999999</v>
      </c>
      <c r="BRB3">
        <v>0.18315999999999999</v>
      </c>
      <c r="BRC3">
        <v>0.18858</v>
      </c>
      <c r="BRD3">
        <v>0.20114000000000001</v>
      </c>
      <c r="BRE3">
        <v>0.1835</v>
      </c>
      <c r="BRF3">
        <v>0.18437999999999999</v>
      </c>
      <c r="BRG3">
        <v>0.18429999999999999</v>
      </c>
      <c r="BRH3">
        <v>0.18290000000000001</v>
      </c>
      <c r="BRI3">
        <v>0.18392</v>
      </c>
      <c r="BRJ3">
        <v>0.196299999999999</v>
      </c>
      <c r="BRK3">
        <v>0.18442</v>
      </c>
      <c r="BRL3">
        <v>0.204179999999999</v>
      </c>
      <c r="BRM3">
        <v>0.18421999999999999</v>
      </c>
      <c r="BRN3">
        <v>0.18362000000000001</v>
      </c>
      <c r="BRO3">
        <v>0.184</v>
      </c>
      <c r="BRP3">
        <v>0.19114</v>
      </c>
      <c r="BRQ3">
        <v>0.18434</v>
      </c>
      <c r="BRR3">
        <v>0.19825999999999999</v>
      </c>
      <c r="BRS3">
        <v>0.20644000000000001</v>
      </c>
      <c r="BRT3">
        <v>0.18814</v>
      </c>
      <c r="BRU3">
        <v>0.18303999999999901</v>
      </c>
      <c r="BRV3">
        <v>0.18187999999999999</v>
      </c>
      <c r="BRW3">
        <v>0.18465999999999999</v>
      </c>
      <c r="BRX3">
        <v>0.18371999999999999</v>
      </c>
      <c r="BRY3">
        <v>0.18278</v>
      </c>
      <c r="BRZ3">
        <v>0.18410000000000001</v>
      </c>
      <c r="BSA3">
        <v>0.21109999999999901</v>
      </c>
      <c r="BSB3">
        <v>0.18429999999999999</v>
      </c>
      <c r="BSC3">
        <v>0.18522</v>
      </c>
      <c r="BSD3">
        <v>0.18559999999999999</v>
      </c>
      <c r="BSE3">
        <v>0.18768000000000001</v>
      </c>
      <c r="BSF3">
        <v>0.18595999999999999</v>
      </c>
      <c r="BSG3">
        <v>0.18364</v>
      </c>
      <c r="BSH3">
        <v>0.18694</v>
      </c>
      <c r="BSI3">
        <v>0.18948000000000001</v>
      </c>
      <c r="BSJ3">
        <v>0.188499999999999</v>
      </c>
      <c r="BSK3">
        <v>0.18618000000000001</v>
      </c>
      <c r="BSL3">
        <v>0.185199999999999</v>
      </c>
      <c r="BSM3">
        <v>0.18628</v>
      </c>
      <c r="BSN3">
        <v>0.18662000000000001</v>
      </c>
      <c r="BSO3">
        <v>0.18722</v>
      </c>
      <c r="BSP3">
        <v>0.20311999999999999</v>
      </c>
      <c r="BSQ3">
        <v>0.18517999999999901</v>
      </c>
      <c r="BSR3">
        <v>0.19067999999999999</v>
      </c>
      <c r="BSS3">
        <v>0.189639999999999</v>
      </c>
      <c r="BST3">
        <v>0.18658</v>
      </c>
      <c r="BSU3">
        <v>0.19078000000000001</v>
      </c>
      <c r="BSV3">
        <v>0.18723999999999999</v>
      </c>
      <c r="BSW3">
        <v>0.20247999999999999</v>
      </c>
      <c r="BSX3">
        <v>0.19452</v>
      </c>
      <c r="BSY3">
        <v>0.18820000000000001</v>
      </c>
      <c r="BSZ3">
        <v>0.19395999999999899</v>
      </c>
      <c r="BTA3">
        <v>0.20691999999999999</v>
      </c>
      <c r="BTB3">
        <v>0.18692</v>
      </c>
      <c r="BTC3">
        <v>0.18765999999999999</v>
      </c>
      <c r="BTD3">
        <v>0.1893</v>
      </c>
      <c r="BTE3">
        <v>0.20566000000000001</v>
      </c>
      <c r="BTF3">
        <v>0.18923999999999999</v>
      </c>
      <c r="BTG3">
        <v>0.19409999999999999</v>
      </c>
      <c r="BTH3">
        <v>0.19202</v>
      </c>
      <c r="BTI3">
        <v>0.19127999999999901</v>
      </c>
      <c r="BTJ3">
        <v>0.19119999999999901</v>
      </c>
      <c r="BTK3">
        <v>0.18905999999999901</v>
      </c>
      <c r="BTL3">
        <v>0.20483999999999999</v>
      </c>
      <c r="BTM3">
        <v>0.18883999999999901</v>
      </c>
      <c r="BTN3">
        <v>0.18997999999999901</v>
      </c>
      <c r="BTO3">
        <v>0.19028</v>
      </c>
      <c r="BTP3">
        <v>0.18956000000000001</v>
      </c>
      <c r="BTQ3">
        <v>0.204399999999999</v>
      </c>
      <c r="BTR3">
        <v>0.19014</v>
      </c>
      <c r="BTS3">
        <v>0.18878</v>
      </c>
      <c r="BTT3">
        <v>0.20865999999999901</v>
      </c>
      <c r="BTU3">
        <v>0.19137999999999999</v>
      </c>
      <c r="BTV3">
        <v>0.19053999999999999</v>
      </c>
      <c r="BTW3">
        <v>0.189639999999999</v>
      </c>
      <c r="BTX3">
        <v>0.18994</v>
      </c>
      <c r="BTY3">
        <v>0.19297999999999901</v>
      </c>
      <c r="BTZ3">
        <v>0.198299999999999</v>
      </c>
      <c r="BUA3">
        <v>0.20935999999999999</v>
      </c>
      <c r="BUB3">
        <v>0.19214000000000001</v>
      </c>
      <c r="BUC3">
        <v>0.1913</v>
      </c>
      <c r="BUD3">
        <v>0.19159999999999999</v>
      </c>
      <c r="BUE3">
        <v>0.190079999999999</v>
      </c>
      <c r="BUF3">
        <v>0.19070000000000001</v>
      </c>
      <c r="BUG3">
        <v>0.19861999999999999</v>
      </c>
      <c r="BUH3">
        <v>0.25419999999999998</v>
      </c>
      <c r="BUI3">
        <v>0.23157999999999901</v>
      </c>
      <c r="BUJ3">
        <v>0.19334000000000001</v>
      </c>
      <c r="BUK3">
        <v>0.19163999999999901</v>
      </c>
      <c r="BUL3">
        <v>0.19158</v>
      </c>
      <c r="BUM3">
        <v>0.19638</v>
      </c>
      <c r="BUN3">
        <v>0.19352</v>
      </c>
      <c r="BUO3">
        <v>0.18948000000000001</v>
      </c>
      <c r="BUP3">
        <v>0.19602</v>
      </c>
      <c r="BUQ3">
        <v>0.19259999999999999</v>
      </c>
      <c r="BUR3">
        <v>0.19216</v>
      </c>
      <c r="BUS3">
        <v>0.19308</v>
      </c>
      <c r="BUT3">
        <v>0.19281999999999999</v>
      </c>
      <c r="BUU3">
        <v>0.19347999999999899</v>
      </c>
      <c r="BUV3">
        <v>0.19602</v>
      </c>
      <c r="BUW3">
        <v>0.22539999999999999</v>
      </c>
      <c r="BUX3">
        <v>0.19697999999999999</v>
      </c>
      <c r="BUY3">
        <v>0.19345999999999999</v>
      </c>
      <c r="BUZ3">
        <v>0.19272</v>
      </c>
      <c r="BVA3">
        <v>0.19281999999999999</v>
      </c>
      <c r="BVB3">
        <v>0.19939999999999999</v>
      </c>
      <c r="BVC3">
        <v>0.1948</v>
      </c>
      <c r="BVD3">
        <v>0.21107999999999999</v>
      </c>
      <c r="BVE3">
        <v>0.19783999999999999</v>
      </c>
      <c r="BVF3">
        <v>0.19783999999999999</v>
      </c>
      <c r="BVG3">
        <v>0.19495999999999999</v>
      </c>
      <c r="BVH3">
        <v>0.19639999999999999</v>
      </c>
      <c r="BVI3">
        <v>0.19374</v>
      </c>
      <c r="BVJ3">
        <v>0.19375999999999999</v>
      </c>
      <c r="BVK3">
        <v>0.196959999999999</v>
      </c>
      <c r="BVL3">
        <v>0.19922000000000001</v>
      </c>
      <c r="BVM3">
        <v>0.19419999999999901</v>
      </c>
      <c r="BVN3">
        <v>0.19825999999999999</v>
      </c>
      <c r="BVO3">
        <v>0.19707999999999901</v>
      </c>
      <c r="BVP3">
        <v>0.19466</v>
      </c>
      <c r="BVQ3">
        <v>0.19982</v>
      </c>
      <c r="BVR3">
        <v>0.21214</v>
      </c>
      <c r="BVS3">
        <v>0.19633999999999999</v>
      </c>
      <c r="BVT3">
        <v>0.19696</v>
      </c>
      <c r="BVU3">
        <v>0.19483999999999899</v>
      </c>
      <c r="BVV3">
        <v>0.19650000000000001</v>
      </c>
      <c r="BVW3">
        <v>0.19839999999999999</v>
      </c>
      <c r="BVX3">
        <v>0.19672000000000001</v>
      </c>
      <c r="BVY3">
        <v>0.211059999999999</v>
      </c>
      <c r="BVZ3">
        <v>0.20127999999999999</v>
      </c>
      <c r="BWA3">
        <v>0.19569999999999901</v>
      </c>
      <c r="BWB3">
        <v>0.21010000000000001</v>
      </c>
      <c r="BWC3">
        <v>0.19578000000000001</v>
      </c>
      <c r="BWD3">
        <v>0.20244000000000001</v>
      </c>
      <c r="BWE3">
        <v>0.2</v>
      </c>
      <c r="BWF3">
        <v>0.218779999999999</v>
      </c>
      <c r="BWG3">
        <v>0.19782</v>
      </c>
      <c r="BWH3">
        <v>0.19911999999999999</v>
      </c>
      <c r="BWI3">
        <v>0.19892000000000001</v>
      </c>
      <c r="BWJ3">
        <v>0.1988</v>
      </c>
      <c r="BWK3">
        <v>0.19850000000000001</v>
      </c>
      <c r="BWL3">
        <v>0.20151999999999901</v>
      </c>
      <c r="BWM3">
        <v>0.19814000000000001</v>
      </c>
      <c r="BWN3">
        <v>0.19872000000000001</v>
      </c>
      <c r="BWO3">
        <v>0.19753999999999999</v>
      </c>
      <c r="BWP3">
        <v>0.19567999999999999</v>
      </c>
      <c r="BWQ3">
        <v>0.20798</v>
      </c>
      <c r="BWR3">
        <v>0.20454</v>
      </c>
      <c r="BWS3">
        <v>0.19788</v>
      </c>
      <c r="BWT3">
        <v>0.21417999999999901</v>
      </c>
      <c r="BWU3">
        <v>0.23011999999999899</v>
      </c>
      <c r="BWV3">
        <v>0.20535999999999999</v>
      </c>
      <c r="BWW3">
        <v>0.19935999999999901</v>
      </c>
      <c r="BWX3">
        <v>0.19916</v>
      </c>
      <c r="BWY3">
        <v>0.19935999999999901</v>
      </c>
      <c r="BWZ3">
        <v>0.19977999999999899</v>
      </c>
      <c r="BXA3">
        <v>0.20052</v>
      </c>
      <c r="BXB3">
        <v>0.22474</v>
      </c>
      <c r="BXC3">
        <v>0.209039999999999</v>
      </c>
      <c r="BXD3">
        <v>0.23613999999999999</v>
      </c>
      <c r="BXE3">
        <v>0.23268</v>
      </c>
      <c r="BXF3">
        <v>0.20785999999999999</v>
      </c>
      <c r="BXG3">
        <v>0.20038</v>
      </c>
      <c r="BXH3">
        <v>0.20791999999999999</v>
      </c>
      <c r="BXI3">
        <v>0.21978</v>
      </c>
      <c r="BXJ3">
        <v>0.21593999999999999</v>
      </c>
      <c r="BXK3">
        <v>0.20277999999999999</v>
      </c>
      <c r="BXL3">
        <v>0.20183999999999999</v>
      </c>
      <c r="BXM3">
        <v>0.201039999999999</v>
      </c>
      <c r="BXN3">
        <v>0.21915999999999999</v>
      </c>
      <c r="BXO3">
        <v>0.20200000000000001</v>
      </c>
      <c r="BXP3">
        <v>0.20226</v>
      </c>
      <c r="BXQ3">
        <v>0.2006</v>
      </c>
      <c r="BXR3">
        <v>0.23330000000000001</v>
      </c>
      <c r="BXS3">
        <v>0.25927999999999901</v>
      </c>
      <c r="BXT3">
        <v>0.26871999999999902</v>
      </c>
      <c r="BXU3">
        <v>0.27744000000000002</v>
      </c>
      <c r="BXV3">
        <v>0.29242000000000001</v>
      </c>
      <c r="BXW3">
        <v>0.25827999999999901</v>
      </c>
      <c r="BXX3">
        <v>0.25903999999999999</v>
      </c>
      <c r="BXY3">
        <v>0.24929999999999999</v>
      </c>
      <c r="BXZ3">
        <v>0.25057999999999903</v>
      </c>
    </row>
    <row r="4" spans="1:2002" x14ac:dyDescent="0.3">
      <c r="A4" t="s">
        <v>3</v>
      </c>
      <c r="B4">
        <v>0.1186</v>
      </c>
      <c r="C4">
        <v>1.566E-2</v>
      </c>
      <c r="D4">
        <v>1E-4</v>
      </c>
      <c r="E4">
        <v>1E-4</v>
      </c>
      <c r="F4">
        <v>2.0000000000000001E-4</v>
      </c>
      <c r="G4">
        <v>2.2000000000000001E-4</v>
      </c>
      <c r="H4">
        <v>4.4000000000000002E-4</v>
      </c>
      <c r="I4">
        <v>3.19999999999999E-4</v>
      </c>
      <c r="J4">
        <v>4.4000000000000002E-4</v>
      </c>
      <c r="K4">
        <v>5.5999999999999995E-4</v>
      </c>
      <c r="L4">
        <v>6.7999999999999896E-4</v>
      </c>
      <c r="M4">
        <v>8.1999999999999998E-4</v>
      </c>
      <c r="N4">
        <v>8.0000000000000004E-4</v>
      </c>
      <c r="O4">
        <v>9.7999999999999997E-4</v>
      </c>
      <c r="P4">
        <v>1.2800000000000001E-3</v>
      </c>
      <c r="Q4">
        <v>1.2199999999999999E-3</v>
      </c>
      <c r="R4">
        <v>1.63999999999999E-3</v>
      </c>
      <c r="S4">
        <v>1.56E-3</v>
      </c>
      <c r="T4">
        <v>1.7799999999999999E-3</v>
      </c>
      <c r="U4">
        <v>1.82E-3</v>
      </c>
      <c r="V4">
        <v>2.1999999999999902E-3</v>
      </c>
      <c r="W4">
        <v>1.9599999999999999E-3</v>
      </c>
      <c r="X4">
        <v>1.7799999999999999E-3</v>
      </c>
      <c r="Y4">
        <v>2.5399999999999902E-3</v>
      </c>
      <c r="Z4">
        <v>2.82E-3</v>
      </c>
      <c r="AA4">
        <v>2.8399999999999901E-3</v>
      </c>
      <c r="AB4">
        <v>3.4199999999999999E-3</v>
      </c>
      <c r="AC4">
        <v>3.5000000000000001E-3</v>
      </c>
      <c r="AD4">
        <v>3.5400000000000002E-3</v>
      </c>
      <c r="AE4">
        <v>4.0400000000000002E-3</v>
      </c>
      <c r="AF4">
        <v>3.7399999999999998E-3</v>
      </c>
      <c r="AG4">
        <v>3.7799999999999999E-3</v>
      </c>
      <c r="AH4">
        <v>5.4000000000000003E-3</v>
      </c>
      <c r="AI4">
        <v>4.1399999999999996E-3</v>
      </c>
      <c r="AJ4">
        <v>4.77999999999999E-3</v>
      </c>
      <c r="AK4">
        <v>5.1399999999999996E-3</v>
      </c>
      <c r="AL4">
        <v>7.6600000000000001E-3</v>
      </c>
      <c r="AM4">
        <v>5.5999999999999999E-3</v>
      </c>
      <c r="AN4">
        <v>6.0600000000000003E-3</v>
      </c>
      <c r="AO4">
        <v>6.94E-3</v>
      </c>
      <c r="AP4">
        <v>6.7999999999999996E-3</v>
      </c>
      <c r="AQ4">
        <v>5.3200000000000001E-3</v>
      </c>
      <c r="AR4">
        <v>7.0200000000000002E-3</v>
      </c>
      <c r="AS4">
        <v>8.94E-3</v>
      </c>
      <c r="AT4">
        <v>6.8799999999999998E-3</v>
      </c>
      <c r="AU4">
        <v>8.5400000000000007E-3</v>
      </c>
      <c r="AV4">
        <v>8.2400000000000008E-3</v>
      </c>
      <c r="AW4">
        <v>8.2000000000000007E-3</v>
      </c>
      <c r="AX4">
        <v>8.7600000000000004E-3</v>
      </c>
      <c r="AY4">
        <v>1.0059999999999999E-2</v>
      </c>
      <c r="AZ4">
        <v>8.26E-3</v>
      </c>
      <c r="BA4">
        <v>1.0460000000000001E-2</v>
      </c>
      <c r="BB4">
        <v>9.92E-3</v>
      </c>
      <c r="BC4">
        <v>1.01E-2</v>
      </c>
      <c r="BD4">
        <v>1.094E-2</v>
      </c>
      <c r="BE4">
        <v>1.17399999999999E-2</v>
      </c>
      <c r="BF4">
        <v>1.15599999999999E-2</v>
      </c>
      <c r="BG4">
        <v>1.336E-2</v>
      </c>
      <c r="BH4">
        <v>1.3180000000000001E-2</v>
      </c>
      <c r="BI4">
        <v>1.27599999999999E-2</v>
      </c>
      <c r="BJ4">
        <v>1.404E-2</v>
      </c>
      <c r="BK4">
        <v>1.4019999999999999E-2</v>
      </c>
      <c r="BL4">
        <v>7.2199999999999999E-3</v>
      </c>
      <c r="BM4">
        <v>5.5799999999999999E-3</v>
      </c>
      <c r="BN4">
        <v>6.94E-3</v>
      </c>
      <c r="BO4">
        <v>7.28E-3</v>
      </c>
      <c r="BP4">
        <v>7.6E-3</v>
      </c>
      <c r="BQ4">
        <v>7.43999999999999E-3</v>
      </c>
      <c r="BR4">
        <v>8.8999999999999999E-3</v>
      </c>
      <c r="BS4">
        <v>8.2199999999999999E-3</v>
      </c>
      <c r="BT4">
        <v>8.4399999999999996E-3</v>
      </c>
      <c r="BU4">
        <v>7.7400000000000004E-3</v>
      </c>
      <c r="BV4">
        <v>8.5800000000000008E-3</v>
      </c>
      <c r="BW4">
        <v>9.6799999999999994E-3</v>
      </c>
      <c r="BX4">
        <v>9.7800000000000005E-3</v>
      </c>
      <c r="BY4">
        <v>9.9600000000000001E-3</v>
      </c>
      <c r="BZ4">
        <v>1.01599999999999E-2</v>
      </c>
      <c r="CA4">
        <v>8.6599999999999993E-3</v>
      </c>
      <c r="CB4">
        <v>1.0859999999999899E-2</v>
      </c>
      <c r="CC4">
        <v>1.11799999999999E-2</v>
      </c>
      <c r="CD4">
        <v>9.6599999999999898E-3</v>
      </c>
      <c r="CE4">
        <v>1.07199999999999E-2</v>
      </c>
      <c r="CF4">
        <v>1.176E-2</v>
      </c>
      <c r="CG4">
        <v>1.214E-2</v>
      </c>
      <c r="CH4">
        <v>1.056E-2</v>
      </c>
      <c r="CI4">
        <v>1.0240000000000001E-2</v>
      </c>
      <c r="CJ4">
        <v>1.2540000000000001E-2</v>
      </c>
      <c r="CK4">
        <v>1.2540000000000001E-2</v>
      </c>
      <c r="CL4">
        <v>1.0240000000000001E-2</v>
      </c>
      <c r="CM4">
        <v>1.406E-2</v>
      </c>
      <c r="CN4">
        <v>1.376E-2</v>
      </c>
      <c r="CO4">
        <v>1.414E-2</v>
      </c>
      <c r="CP4">
        <v>1.48799999999999E-2</v>
      </c>
      <c r="CQ4">
        <v>1.26E-2</v>
      </c>
      <c r="CR4">
        <v>1.814E-2</v>
      </c>
      <c r="CS4">
        <v>1.7299999999999999E-2</v>
      </c>
      <c r="CT4">
        <v>1.848E-2</v>
      </c>
      <c r="CU4">
        <v>1.5039999999999901E-2</v>
      </c>
      <c r="CV4">
        <v>1.44E-2</v>
      </c>
      <c r="CW4">
        <v>1.426E-2</v>
      </c>
      <c r="CX4">
        <v>1.806E-2</v>
      </c>
      <c r="CY4">
        <v>1.6719999999999999E-2</v>
      </c>
      <c r="CZ4">
        <v>1.788E-2</v>
      </c>
      <c r="DA4">
        <v>1.6119999999999999E-2</v>
      </c>
      <c r="DB4">
        <v>1.6459999999999999E-2</v>
      </c>
      <c r="DC4">
        <v>2.018E-2</v>
      </c>
      <c r="DD4">
        <v>1.916E-2</v>
      </c>
      <c r="DE4">
        <v>2.0959999999999999E-2</v>
      </c>
      <c r="DF4">
        <v>2.232E-2</v>
      </c>
      <c r="DG4">
        <v>2.05799999999999E-2</v>
      </c>
      <c r="DH4">
        <v>1.8939999999999999E-2</v>
      </c>
      <c r="DI4">
        <v>2.0139999999999901E-2</v>
      </c>
      <c r="DJ4">
        <v>2.044E-2</v>
      </c>
      <c r="DK4">
        <v>2.0080000000000001E-2</v>
      </c>
      <c r="DL4">
        <v>1.9279999999999999E-2</v>
      </c>
      <c r="DM4">
        <v>2.2179999999999998E-2</v>
      </c>
      <c r="DN4">
        <v>2.1600000000000001E-2</v>
      </c>
      <c r="DO4">
        <v>2.18E-2</v>
      </c>
      <c r="DP4">
        <v>2.5759999999999901E-2</v>
      </c>
      <c r="DQ4">
        <v>2.198E-2</v>
      </c>
      <c r="DR4">
        <v>2.0139999999999901E-2</v>
      </c>
      <c r="DS4">
        <v>2.63E-2</v>
      </c>
      <c r="DT4">
        <v>2.37399999999999E-2</v>
      </c>
      <c r="DU4">
        <v>2.5499999999999998E-2</v>
      </c>
      <c r="DV4">
        <v>3.04599999999999E-2</v>
      </c>
      <c r="DW4">
        <v>2.4500000000000001E-2</v>
      </c>
      <c r="DX4">
        <v>2.478E-2</v>
      </c>
      <c r="DY4">
        <v>2.8459999999999899E-2</v>
      </c>
      <c r="DZ4">
        <v>2.4979999999999902E-2</v>
      </c>
      <c r="EA4">
        <v>2.6599999999999999E-2</v>
      </c>
      <c r="EB4">
        <v>3.2599999999999997E-2</v>
      </c>
      <c r="EC4">
        <v>2.8979999999999999E-2</v>
      </c>
      <c r="ED4">
        <v>2.964E-2</v>
      </c>
      <c r="EE4">
        <v>2.9219999999999999E-2</v>
      </c>
      <c r="EF4">
        <v>2.8219999999999999E-2</v>
      </c>
      <c r="EG4">
        <v>2.5119999999999899E-2</v>
      </c>
      <c r="EH4">
        <v>2.9399999999999999E-2</v>
      </c>
      <c r="EI4">
        <v>2.9579999999999999E-2</v>
      </c>
      <c r="EJ4">
        <v>3.1E-2</v>
      </c>
      <c r="EK4">
        <v>2.886E-2</v>
      </c>
      <c r="EL4">
        <v>3.0519999999999999E-2</v>
      </c>
      <c r="EM4">
        <v>2.7199999999999998E-2</v>
      </c>
      <c r="EN4">
        <v>2.9479999999999899E-2</v>
      </c>
      <c r="EO4">
        <v>3.1099999999999999E-2</v>
      </c>
      <c r="EP4">
        <v>3.2779999999999997E-2</v>
      </c>
      <c r="EQ4">
        <v>3.4999999999999899E-2</v>
      </c>
      <c r="ER4">
        <v>3.236E-2</v>
      </c>
      <c r="ES4">
        <v>3.304E-2</v>
      </c>
      <c r="ET4">
        <v>3.3579999999999999E-2</v>
      </c>
      <c r="EU4">
        <v>3.3339999999999897E-2</v>
      </c>
      <c r="EV4">
        <v>3.5979999999999998E-2</v>
      </c>
      <c r="EW4">
        <v>3.388E-2</v>
      </c>
      <c r="EX4">
        <v>3.5819999999999998E-2</v>
      </c>
      <c r="EY4">
        <v>3.3419999999999901E-2</v>
      </c>
      <c r="EZ4">
        <v>3.5860000000000003E-2</v>
      </c>
      <c r="FA4">
        <v>3.4759999999999999E-2</v>
      </c>
      <c r="FB4">
        <v>3.8359999999999901E-2</v>
      </c>
      <c r="FC4">
        <v>3.7159999999999901E-2</v>
      </c>
      <c r="FD4">
        <v>4.6699999999999998E-2</v>
      </c>
      <c r="FE4">
        <v>3.8300000000000001E-2</v>
      </c>
      <c r="FF4">
        <v>4.0099999999999997E-2</v>
      </c>
      <c r="FG4">
        <v>3.8620000000000002E-2</v>
      </c>
      <c r="FH4">
        <v>4.0379999999999902E-2</v>
      </c>
      <c r="FI4">
        <v>3.7999999999999999E-2</v>
      </c>
      <c r="FJ4">
        <v>4.0419999999999998E-2</v>
      </c>
      <c r="FK4">
        <v>4.0399999999999998E-2</v>
      </c>
      <c r="FL4">
        <v>4.4359999999999997E-2</v>
      </c>
      <c r="FM4">
        <v>4.444E-2</v>
      </c>
      <c r="FN4">
        <v>4.2119999999999998E-2</v>
      </c>
      <c r="FO4">
        <v>4.7E-2</v>
      </c>
      <c r="FP4">
        <v>4.2380000000000001E-2</v>
      </c>
      <c r="FQ4">
        <v>4.3859999999999899E-2</v>
      </c>
      <c r="FR4">
        <v>4.2680000000000003E-2</v>
      </c>
      <c r="FS4">
        <v>4.5539999999999997E-2</v>
      </c>
      <c r="FT4">
        <v>4.5879999999999997E-2</v>
      </c>
      <c r="FU4">
        <v>4.2659999999999997E-2</v>
      </c>
      <c r="FV4">
        <v>4.6939999999999898E-2</v>
      </c>
      <c r="FW4">
        <v>4.9919999999999999E-2</v>
      </c>
      <c r="FX4">
        <v>4.6780000000000002E-2</v>
      </c>
      <c r="FY4">
        <v>4.7780000000000003E-2</v>
      </c>
      <c r="FZ4">
        <v>4.854E-2</v>
      </c>
      <c r="GA4">
        <v>4.7640000000000002E-2</v>
      </c>
      <c r="GB4">
        <v>4.888E-2</v>
      </c>
      <c r="GC4">
        <v>5.212E-2</v>
      </c>
      <c r="GD4">
        <v>4.9020000000000001E-2</v>
      </c>
      <c r="GE4">
        <v>5.4279999999999898E-2</v>
      </c>
      <c r="GF4">
        <v>5.3100000000000001E-2</v>
      </c>
      <c r="GG4">
        <v>5.1920000000000001E-2</v>
      </c>
      <c r="GH4">
        <v>5.5820000000000002E-2</v>
      </c>
      <c r="GI4">
        <v>5.5759999999999997E-2</v>
      </c>
      <c r="GJ4">
        <v>5.7099999999999998E-2</v>
      </c>
      <c r="GK4">
        <v>5.9279999999999999E-2</v>
      </c>
      <c r="GL4">
        <v>5.6619999999999997E-2</v>
      </c>
      <c r="GM4">
        <v>6.4960000000000004E-2</v>
      </c>
      <c r="GN4">
        <v>5.7579999999999999E-2</v>
      </c>
      <c r="GO4">
        <v>6.4079999999999998E-2</v>
      </c>
      <c r="GP4">
        <v>5.7499999999999898E-2</v>
      </c>
      <c r="GQ4">
        <v>5.7519999999999898E-2</v>
      </c>
      <c r="GR4">
        <v>6.8779999999999994E-2</v>
      </c>
      <c r="GS4">
        <v>6.0359999999999997E-2</v>
      </c>
      <c r="GT4">
        <v>5.9080000000000001E-2</v>
      </c>
      <c r="GU4">
        <v>5.9400000000000001E-2</v>
      </c>
      <c r="GV4">
        <v>6.0539999999999997E-2</v>
      </c>
      <c r="GW4">
        <v>6.6799999999999998E-2</v>
      </c>
      <c r="GX4">
        <v>6.4259999999999998E-2</v>
      </c>
      <c r="GY4">
        <v>6.3600000000000004E-2</v>
      </c>
      <c r="GZ4">
        <v>6.6119999999999998E-2</v>
      </c>
      <c r="HA4">
        <v>6.268E-2</v>
      </c>
      <c r="HB4">
        <v>6.0539999999999997E-2</v>
      </c>
      <c r="HC4">
        <v>6.5719999999999903E-2</v>
      </c>
      <c r="HD4">
        <v>6.4619999999999997E-2</v>
      </c>
      <c r="HE4">
        <v>6.8779999999999994E-2</v>
      </c>
      <c r="HF4">
        <v>7.2599999999999998E-2</v>
      </c>
      <c r="HG4">
        <v>7.016E-2</v>
      </c>
      <c r="HH4">
        <v>7.2059999999999999E-2</v>
      </c>
      <c r="HI4">
        <v>7.2679999999999995E-2</v>
      </c>
      <c r="HJ4">
        <v>7.1160000000000001E-2</v>
      </c>
      <c r="HK4">
        <v>7.7679999999999999E-2</v>
      </c>
      <c r="HL4">
        <v>7.9399999999999998E-2</v>
      </c>
      <c r="HM4">
        <v>7.324E-2</v>
      </c>
      <c r="HN4">
        <v>7.3399999999999896E-2</v>
      </c>
      <c r="HO4">
        <v>7.2520000000000001E-2</v>
      </c>
      <c r="HP4">
        <v>7.3319999999999996E-2</v>
      </c>
      <c r="HQ4">
        <v>7.4759999999999993E-2</v>
      </c>
      <c r="HR4">
        <v>7.8600000000000003E-2</v>
      </c>
      <c r="HS4">
        <v>7.986E-2</v>
      </c>
      <c r="HT4">
        <v>7.4319999999999997E-2</v>
      </c>
      <c r="HU4">
        <v>7.7479999999999993E-2</v>
      </c>
      <c r="HV4">
        <v>7.8339999999999896E-2</v>
      </c>
      <c r="HW4">
        <v>7.9999999999999905E-2</v>
      </c>
      <c r="HX4">
        <v>8.208E-2</v>
      </c>
      <c r="HY4">
        <v>8.3220000000000002E-2</v>
      </c>
      <c r="HZ4">
        <v>8.3519999999999997E-2</v>
      </c>
      <c r="IA4">
        <v>8.1819999999999907E-2</v>
      </c>
      <c r="IB4">
        <v>8.6419999999999997E-2</v>
      </c>
      <c r="IC4">
        <v>7.392E-2</v>
      </c>
      <c r="ID4">
        <v>8.5779999999999995E-2</v>
      </c>
      <c r="IE4">
        <v>8.8739999999999999E-2</v>
      </c>
      <c r="IF4">
        <v>9.0459999999999999E-2</v>
      </c>
      <c r="IG4">
        <v>8.1379999999999994E-2</v>
      </c>
      <c r="IH4">
        <v>7.9119999999999996E-2</v>
      </c>
      <c r="II4">
        <v>9.1380000000000003E-2</v>
      </c>
      <c r="IJ4">
        <v>9.2659999999999895E-2</v>
      </c>
      <c r="IK4">
        <v>8.8020000000000001E-2</v>
      </c>
      <c r="IL4">
        <v>8.4000000000000005E-2</v>
      </c>
      <c r="IM4">
        <v>8.5279999999999995E-2</v>
      </c>
      <c r="IN4">
        <v>8.8020000000000001E-2</v>
      </c>
      <c r="IO4">
        <v>8.3720000000000003E-2</v>
      </c>
      <c r="IP4">
        <v>0.10018000000000001</v>
      </c>
      <c r="IQ4">
        <v>9.2359999999999998E-2</v>
      </c>
      <c r="IR4">
        <v>8.7679999999999994E-2</v>
      </c>
      <c r="IS4">
        <v>8.9439999999999895E-2</v>
      </c>
      <c r="IT4">
        <v>9.5079999999999998E-2</v>
      </c>
      <c r="IU4">
        <v>9.2060000000000003E-2</v>
      </c>
      <c r="IV4">
        <v>9.4880000000000006E-2</v>
      </c>
      <c r="IW4">
        <v>9.7739999999999994E-2</v>
      </c>
      <c r="IX4">
        <v>9.7799999999999998E-2</v>
      </c>
      <c r="IY4">
        <v>9.6259999999999901E-2</v>
      </c>
      <c r="IZ4">
        <v>0.102079999999999</v>
      </c>
      <c r="JA4">
        <v>0.1071</v>
      </c>
      <c r="JB4">
        <v>0.10557999999999999</v>
      </c>
      <c r="JC4">
        <v>0.10462</v>
      </c>
      <c r="JD4">
        <v>0.1021</v>
      </c>
      <c r="JE4">
        <v>0.10325999999999901</v>
      </c>
      <c r="JF4">
        <v>0.10256</v>
      </c>
      <c r="JG4">
        <v>0.10085999999999901</v>
      </c>
      <c r="JH4">
        <v>9.9279999999999993E-2</v>
      </c>
      <c r="JI4">
        <v>0.10988000000000001</v>
      </c>
      <c r="JJ4">
        <v>0.10811999999999999</v>
      </c>
      <c r="JK4">
        <v>0.1052</v>
      </c>
      <c r="JL4">
        <v>0.11028</v>
      </c>
      <c r="JM4">
        <v>0.10896</v>
      </c>
      <c r="JN4">
        <v>0.1137</v>
      </c>
      <c r="JO4">
        <v>0.1094</v>
      </c>
      <c r="JP4">
        <v>0.23285999999999901</v>
      </c>
      <c r="JQ4">
        <v>0.1118</v>
      </c>
      <c r="JR4">
        <v>0.11394</v>
      </c>
      <c r="JS4">
        <v>0.1125</v>
      </c>
      <c r="JT4">
        <v>0.12947999999999901</v>
      </c>
      <c r="JU4">
        <v>0.10988000000000001</v>
      </c>
      <c r="JV4">
        <v>0.10625999999999999</v>
      </c>
      <c r="JW4">
        <v>0.11663999999999999</v>
      </c>
      <c r="JX4">
        <v>0.111799999999999</v>
      </c>
      <c r="JY4">
        <v>0.11924</v>
      </c>
      <c r="JZ4">
        <v>0.12479999999999999</v>
      </c>
      <c r="KA4">
        <v>0.12204</v>
      </c>
      <c r="KB4">
        <v>0.12152</v>
      </c>
      <c r="KC4">
        <v>0.1331</v>
      </c>
      <c r="KD4">
        <v>0.13366</v>
      </c>
      <c r="KE4">
        <v>0.1273</v>
      </c>
      <c r="KF4">
        <v>0.12620000000000001</v>
      </c>
      <c r="KG4">
        <v>0.13139999999999999</v>
      </c>
      <c r="KH4">
        <v>0.13008</v>
      </c>
      <c r="KI4">
        <v>0.12523999999999999</v>
      </c>
      <c r="KJ4">
        <v>0.126999999999999</v>
      </c>
      <c r="KK4">
        <v>0.140679999999999</v>
      </c>
      <c r="KL4">
        <v>0.1298</v>
      </c>
      <c r="KM4">
        <v>0.127139999999999</v>
      </c>
      <c r="KN4">
        <v>0.13988</v>
      </c>
      <c r="KO4">
        <v>0.13897999999999999</v>
      </c>
      <c r="KP4">
        <v>0.12928000000000001</v>
      </c>
      <c r="KQ4">
        <v>0.14304</v>
      </c>
      <c r="KR4">
        <v>0.12186</v>
      </c>
      <c r="KS4">
        <v>0.13608000000000001</v>
      </c>
      <c r="KT4">
        <v>0.14243999999999901</v>
      </c>
      <c r="KU4">
        <v>0.14527999999999999</v>
      </c>
      <c r="KV4">
        <v>0.14915999999999999</v>
      </c>
      <c r="KW4">
        <v>0.1389</v>
      </c>
      <c r="KX4">
        <v>0.14055999999999999</v>
      </c>
      <c r="KY4">
        <v>0.14097999999999999</v>
      </c>
      <c r="KZ4">
        <v>0.14316000000000001</v>
      </c>
      <c r="LA4">
        <v>0.14401999999999901</v>
      </c>
      <c r="LB4">
        <v>0.14162</v>
      </c>
      <c r="LC4">
        <v>0.14946000000000001</v>
      </c>
      <c r="LD4">
        <v>0.14119999999999999</v>
      </c>
      <c r="LE4">
        <v>0.15045999999999901</v>
      </c>
      <c r="LF4">
        <v>0.15176000000000001</v>
      </c>
      <c r="LG4">
        <v>0.14104</v>
      </c>
      <c r="LH4">
        <v>0.15265999999999999</v>
      </c>
      <c r="LI4">
        <v>0.15389999999999901</v>
      </c>
      <c r="LJ4">
        <v>0.14382</v>
      </c>
      <c r="LK4">
        <v>0.15636</v>
      </c>
      <c r="LL4">
        <v>0.151339999999999</v>
      </c>
      <c r="LM4">
        <v>0.16145999999999999</v>
      </c>
      <c r="LN4">
        <v>0.15038000000000001</v>
      </c>
      <c r="LO4">
        <v>0.15304000000000001</v>
      </c>
      <c r="LP4">
        <v>0.158</v>
      </c>
      <c r="LQ4">
        <v>0.15622</v>
      </c>
      <c r="LR4">
        <v>0.16055999999999901</v>
      </c>
      <c r="LS4">
        <v>0.15665999999999899</v>
      </c>
      <c r="LT4">
        <v>0.15493999999999999</v>
      </c>
      <c r="LU4">
        <v>0.16117999999999999</v>
      </c>
      <c r="LV4">
        <v>0.17196</v>
      </c>
      <c r="LW4">
        <v>0.16782</v>
      </c>
      <c r="LX4">
        <v>0.16724</v>
      </c>
      <c r="LY4">
        <v>0.16055999999999901</v>
      </c>
      <c r="LZ4">
        <v>0.16666</v>
      </c>
      <c r="MA4">
        <v>0.17226</v>
      </c>
      <c r="MB4">
        <v>0.16904</v>
      </c>
      <c r="MC4">
        <v>0.17971999999999999</v>
      </c>
      <c r="MD4">
        <v>0.16643999999999901</v>
      </c>
      <c r="ME4">
        <v>0.17102000000000001</v>
      </c>
      <c r="MF4">
        <v>0.1734</v>
      </c>
      <c r="MG4">
        <v>0.1673</v>
      </c>
      <c r="MH4">
        <v>0.16977999999999999</v>
      </c>
      <c r="MI4">
        <v>0.17387999999999901</v>
      </c>
      <c r="MJ4">
        <v>0.17865999999999899</v>
      </c>
      <c r="MK4">
        <v>0.17351999999999901</v>
      </c>
      <c r="ML4">
        <v>0.17634</v>
      </c>
      <c r="MM4">
        <v>0.17912</v>
      </c>
      <c r="MN4">
        <v>0.25777499999999998</v>
      </c>
      <c r="MO4">
        <v>0.17634</v>
      </c>
      <c r="MP4">
        <v>0.18898000000000001</v>
      </c>
      <c r="MQ4">
        <v>0.18235999999999999</v>
      </c>
      <c r="MR4">
        <v>0.185</v>
      </c>
      <c r="MS4">
        <v>0.17480000000000001</v>
      </c>
      <c r="MT4">
        <v>0.19409999999999999</v>
      </c>
      <c r="MU4">
        <v>0.19236</v>
      </c>
      <c r="MV4">
        <v>0.18966</v>
      </c>
      <c r="MW4">
        <v>0.19428000000000001</v>
      </c>
      <c r="MX4">
        <v>0.18851999999999899</v>
      </c>
      <c r="MY4">
        <v>0.19982</v>
      </c>
      <c r="MZ4">
        <v>0.19556000000000001</v>
      </c>
      <c r="NA4">
        <v>0.19625999999999999</v>
      </c>
      <c r="NB4">
        <v>0.19563999999999901</v>
      </c>
      <c r="NC4">
        <v>0.194519999999999</v>
      </c>
      <c r="ND4">
        <v>0.20316000000000001</v>
      </c>
      <c r="NE4">
        <v>0.19846</v>
      </c>
      <c r="NF4">
        <v>0.18865999999999999</v>
      </c>
      <c r="NG4">
        <v>0.19439999999999999</v>
      </c>
      <c r="NH4">
        <v>0.2167</v>
      </c>
      <c r="NI4">
        <v>0.20832000000000001</v>
      </c>
      <c r="NJ4">
        <v>0.18057999999999999</v>
      </c>
      <c r="NK4">
        <v>0.2147</v>
      </c>
      <c r="NL4">
        <v>0.19394</v>
      </c>
      <c r="NM4">
        <v>0.19783999999999999</v>
      </c>
      <c r="NN4">
        <v>0.20222000000000001</v>
      </c>
      <c r="NO4">
        <v>0.20918</v>
      </c>
      <c r="NP4">
        <v>0.21851999999999999</v>
      </c>
      <c r="NQ4">
        <v>0.213139999999999</v>
      </c>
      <c r="NR4">
        <v>0.21501999999999999</v>
      </c>
      <c r="NS4">
        <v>0.37724999999999997</v>
      </c>
      <c r="NT4">
        <v>0.212619999999999</v>
      </c>
      <c r="NU4">
        <v>0.23552000000000001</v>
      </c>
      <c r="NV4">
        <v>0.21764</v>
      </c>
      <c r="NW4">
        <v>0.23324</v>
      </c>
      <c r="NX4">
        <v>0.2109</v>
      </c>
      <c r="NY4">
        <v>0.24127999999999999</v>
      </c>
      <c r="NZ4">
        <v>0.22237999999999999</v>
      </c>
      <c r="OA4">
        <v>0.21844</v>
      </c>
      <c r="OB4">
        <v>0.26650000000000001</v>
      </c>
      <c r="OC4">
        <v>0.22353999999999999</v>
      </c>
      <c r="OD4">
        <v>0.22059999999999999</v>
      </c>
      <c r="OE4">
        <v>0.22531999999999999</v>
      </c>
      <c r="OF4">
        <v>0.23934</v>
      </c>
      <c r="OG4">
        <v>0.24510000000000001</v>
      </c>
      <c r="OH4">
        <v>0.23382</v>
      </c>
      <c r="OI4">
        <v>0.25324000000000002</v>
      </c>
      <c r="OJ4">
        <v>0.23863999999999999</v>
      </c>
      <c r="OK4">
        <v>0.24193999999999999</v>
      </c>
      <c r="OL4">
        <v>0.24143999999999999</v>
      </c>
      <c r="OM4">
        <v>0.25994</v>
      </c>
      <c r="ON4">
        <v>0.24035999999999999</v>
      </c>
      <c r="OO4">
        <v>0.24660000000000001</v>
      </c>
      <c r="OP4">
        <v>0.25863999999999998</v>
      </c>
      <c r="OQ4">
        <v>0.25152000000000002</v>
      </c>
      <c r="OR4">
        <v>0.32391999999999999</v>
      </c>
      <c r="OS4">
        <v>0.32224999999999998</v>
      </c>
      <c r="OT4">
        <v>0.3382</v>
      </c>
      <c r="OU4">
        <v>0.26666000000000001</v>
      </c>
      <c r="OV4">
        <v>0.25069999999999998</v>
      </c>
      <c r="OW4">
        <v>0.24657999999999899</v>
      </c>
      <c r="OX4">
        <v>0.26523999999999998</v>
      </c>
      <c r="OY4">
        <v>0.26296666666666602</v>
      </c>
      <c r="OZ4">
        <v>0.25390000000000001</v>
      </c>
      <c r="PA4">
        <v>0.25890000000000002</v>
      </c>
      <c r="PB4">
        <v>0.25372</v>
      </c>
      <c r="PC4">
        <v>0.256379999999999</v>
      </c>
      <c r="PD4">
        <v>0.26332</v>
      </c>
      <c r="PE4">
        <v>0.34362499999999901</v>
      </c>
      <c r="PF4">
        <v>0.35632000000000003</v>
      </c>
      <c r="PG4">
        <v>0.36728</v>
      </c>
      <c r="PH4">
        <v>0.40536</v>
      </c>
      <c r="PI4">
        <v>0.37995999999999902</v>
      </c>
      <c r="PJ4">
        <v>0.36215999999999898</v>
      </c>
      <c r="PK4">
        <v>0.27923999999999999</v>
      </c>
      <c r="PL4">
        <v>0.273259999999999</v>
      </c>
      <c r="PM4">
        <v>0.27694000000000002</v>
      </c>
      <c r="PN4">
        <v>0.27873999999999999</v>
      </c>
      <c r="PO4">
        <v>0.29121999999999998</v>
      </c>
      <c r="PP4">
        <v>0.29652000000000001</v>
      </c>
      <c r="PQ4">
        <v>0.2858</v>
      </c>
      <c r="PR4">
        <v>0.29692000000000002</v>
      </c>
      <c r="PS4">
        <v>0.27945999999999999</v>
      </c>
      <c r="PT4">
        <v>0.281766666666666</v>
      </c>
      <c r="PU4">
        <v>0.287275</v>
      </c>
      <c r="PV4">
        <v>0.27115999999999901</v>
      </c>
      <c r="PW4">
        <v>0.27093999999999901</v>
      </c>
      <c r="PX4">
        <v>0.28145999999999999</v>
      </c>
      <c r="PY4">
        <v>0.31685999999999998</v>
      </c>
      <c r="PZ4">
        <v>0.32740000000000002</v>
      </c>
      <c r="QA4">
        <v>0.313779999999999</v>
      </c>
      <c r="QB4">
        <v>0.28641999999999901</v>
      </c>
      <c r="QC4">
        <v>0.28217999999999999</v>
      </c>
      <c r="QD4">
        <v>0.29198000000000002</v>
      </c>
      <c r="QE4">
        <v>0.54112000000000005</v>
      </c>
      <c r="QF4">
        <v>0.29077999999999998</v>
      </c>
      <c r="QG4">
        <v>0.28283999999999998</v>
      </c>
      <c r="QH4">
        <v>0.28888000000000003</v>
      </c>
      <c r="QI4">
        <v>0.28843999999999997</v>
      </c>
      <c r="QJ4">
        <v>0.28623999999999999</v>
      </c>
      <c r="QK4">
        <v>0.31097999999999998</v>
      </c>
      <c r="QL4">
        <v>0.31080000000000002</v>
      </c>
      <c r="QM4">
        <v>0.28743999999999997</v>
      </c>
      <c r="QN4">
        <v>0.30379999999999902</v>
      </c>
      <c r="QO4">
        <v>0.30413999999999902</v>
      </c>
      <c r="QP4">
        <v>0.31456000000000001</v>
      </c>
      <c r="QQ4">
        <v>0.30714000000000002</v>
      </c>
      <c r="QR4">
        <v>0.29361999999999999</v>
      </c>
      <c r="QS4">
        <v>0.30701999999999902</v>
      </c>
      <c r="QT4">
        <v>0.31723999999999902</v>
      </c>
      <c r="QU4">
        <v>0.3196</v>
      </c>
      <c r="QV4">
        <v>0.30152000000000001</v>
      </c>
      <c r="QW4">
        <v>0.30747999999999998</v>
      </c>
      <c r="QX4">
        <v>0.30763999999999903</v>
      </c>
      <c r="QY4">
        <v>0.31713999999999998</v>
      </c>
      <c r="QZ4">
        <v>0.33212000000000003</v>
      </c>
      <c r="RA4">
        <v>0.32016</v>
      </c>
      <c r="RB4">
        <v>0.32357999999999998</v>
      </c>
      <c r="RC4">
        <v>0.32038</v>
      </c>
      <c r="RD4">
        <v>0.33185999999999999</v>
      </c>
      <c r="RE4">
        <v>0.35337999999999897</v>
      </c>
      <c r="RF4">
        <v>0.34194000000000002</v>
      </c>
      <c r="RG4">
        <v>0.33069999999999999</v>
      </c>
      <c r="RH4">
        <v>0.33169999999999999</v>
      </c>
      <c r="RI4">
        <v>0.30881999999999998</v>
      </c>
      <c r="RJ4">
        <v>0.32373999999999897</v>
      </c>
      <c r="RK4">
        <v>0.32497999999999899</v>
      </c>
      <c r="RL4">
        <v>0.34404000000000001</v>
      </c>
      <c r="RM4">
        <v>0.36155999999999999</v>
      </c>
      <c r="RN4">
        <v>0.33321999999999902</v>
      </c>
      <c r="RO4">
        <v>0.33848</v>
      </c>
      <c r="RP4">
        <v>0.33873999999999999</v>
      </c>
      <c r="RQ4">
        <v>0.35608000000000001</v>
      </c>
      <c r="RR4">
        <v>0.35165999999999997</v>
      </c>
      <c r="RS4">
        <v>0.35217999999999999</v>
      </c>
      <c r="RT4">
        <v>0.34798000000000001</v>
      </c>
      <c r="RU4">
        <v>0.336979999999999</v>
      </c>
      <c r="RV4">
        <v>0.35110000000000002</v>
      </c>
      <c r="RW4">
        <v>0.37728</v>
      </c>
      <c r="RX4">
        <v>0.33307999999999999</v>
      </c>
      <c r="RY4">
        <v>0.34227999999999997</v>
      </c>
      <c r="RZ4">
        <v>0.36596000000000001</v>
      </c>
      <c r="SA4">
        <v>0.36875999999999998</v>
      </c>
      <c r="SB4">
        <v>0.35127999999999998</v>
      </c>
      <c r="SC4">
        <v>0.36862</v>
      </c>
      <c r="SD4">
        <v>0.36547999999999897</v>
      </c>
      <c r="SE4">
        <v>0.35436000000000001</v>
      </c>
      <c r="SF4">
        <v>0.40523999999999899</v>
      </c>
      <c r="SG4">
        <v>0.53187999999999902</v>
      </c>
      <c r="SH4">
        <v>0.40060000000000001</v>
      </c>
      <c r="SI4">
        <v>0.46866000000000002</v>
      </c>
      <c r="SJ4">
        <v>0.38517999999999902</v>
      </c>
      <c r="SK4">
        <v>0.37536000000000003</v>
      </c>
      <c r="SL4">
        <v>0.40171999999999902</v>
      </c>
      <c r="SM4">
        <v>0.41555999999999998</v>
      </c>
      <c r="SN4">
        <v>0.38913999999999999</v>
      </c>
      <c r="SO4">
        <v>0.39273999999999998</v>
      </c>
      <c r="SP4">
        <v>0.37902000000000002</v>
      </c>
      <c r="SQ4">
        <v>0.40029999999999999</v>
      </c>
      <c r="SR4">
        <v>0.37541999999999998</v>
      </c>
      <c r="SS4">
        <v>0.39567999999999998</v>
      </c>
      <c r="ST4">
        <v>0.38303999999999999</v>
      </c>
      <c r="SU4">
        <v>0.39845999999999998</v>
      </c>
      <c r="SV4">
        <v>0.38255999999999901</v>
      </c>
      <c r="SW4">
        <v>0.40451999999999899</v>
      </c>
      <c r="SX4">
        <v>0.39073999999999998</v>
      </c>
      <c r="SY4">
        <v>0.37967999999999902</v>
      </c>
      <c r="SZ4">
        <v>0.36598000000000003</v>
      </c>
      <c r="TA4">
        <v>0.37391999999999997</v>
      </c>
      <c r="TB4">
        <v>0.41258</v>
      </c>
      <c r="TC4">
        <v>0.40889999999999999</v>
      </c>
      <c r="TD4">
        <v>0.64146000000000003</v>
      </c>
      <c r="TE4">
        <v>0.42146</v>
      </c>
      <c r="TF4">
        <v>0.43003999999999998</v>
      </c>
      <c r="TG4">
        <v>0.40433999999999998</v>
      </c>
      <c r="TH4">
        <v>0.39639999999999997</v>
      </c>
      <c r="TI4">
        <v>0.40904000000000001</v>
      </c>
      <c r="TJ4">
        <v>0.42008000000000001</v>
      </c>
      <c r="TK4">
        <v>0.41349999999999998</v>
      </c>
      <c r="TL4">
        <v>0.43547999999999998</v>
      </c>
      <c r="TM4">
        <v>0.40171999999999902</v>
      </c>
      <c r="TN4">
        <v>0.44162000000000001</v>
      </c>
      <c r="TO4">
        <v>0.43496000000000001</v>
      </c>
      <c r="TP4">
        <v>0.42996000000000001</v>
      </c>
      <c r="TQ4">
        <v>0.44172</v>
      </c>
      <c r="TR4">
        <v>0.44988</v>
      </c>
      <c r="TS4">
        <v>0.44719999999999999</v>
      </c>
      <c r="TT4">
        <v>0.43193999999999999</v>
      </c>
      <c r="TU4">
        <v>0.45999999999999902</v>
      </c>
      <c r="TV4">
        <v>0.43078</v>
      </c>
      <c r="TW4">
        <v>0.44651999999999897</v>
      </c>
      <c r="TX4">
        <v>0.43419999999999997</v>
      </c>
      <c r="TY4">
        <v>0.45038</v>
      </c>
      <c r="TZ4">
        <v>0.47273999999999999</v>
      </c>
      <c r="UA4">
        <v>0.439</v>
      </c>
      <c r="UB4">
        <v>0.46066000000000001</v>
      </c>
      <c r="UC4">
        <v>0.44619999999999999</v>
      </c>
      <c r="UD4">
        <v>0.44889999999999902</v>
      </c>
      <c r="UE4">
        <v>0.45138</v>
      </c>
      <c r="UF4">
        <v>0.45041999999999999</v>
      </c>
      <c r="UG4">
        <v>0.4219</v>
      </c>
      <c r="UH4">
        <v>0.46937999999999902</v>
      </c>
      <c r="UI4">
        <v>0.43330000000000002</v>
      </c>
      <c r="UJ4">
        <v>0.45057999999999998</v>
      </c>
      <c r="UK4">
        <v>0.41924</v>
      </c>
      <c r="UL4">
        <v>0.47693999999999998</v>
      </c>
      <c r="UM4">
        <v>0.47095999999999999</v>
      </c>
      <c r="UN4">
        <v>0.46543999999999902</v>
      </c>
      <c r="UO4">
        <v>0.46281999999999901</v>
      </c>
      <c r="UP4">
        <v>0.48293999999999998</v>
      </c>
      <c r="UQ4">
        <v>0.47761999999999999</v>
      </c>
      <c r="UR4">
        <v>0.44675999999999999</v>
      </c>
      <c r="US4">
        <v>0.48803999999999997</v>
      </c>
      <c r="UT4">
        <v>0.49843999999999999</v>
      </c>
      <c r="UU4">
        <v>0.48549999999999999</v>
      </c>
      <c r="UV4">
        <v>0.48292000000000002</v>
      </c>
      <c r="UW4">
        <v>0.48280000000000001</v>
      </c>
      <c r="UX4">
        <v>0.48914000000000002</v>
      </c>
      <c r="UY4">
        <v>0.47939999999999999</v>
      </c>
      <c r="UZ4">
        <v>0.48229999999999901</v>
      </c>
      <c r="VA4">
        <v>0.55164999999999997</v>
      </c>
      <c r="VB4">
        <v>0.48542000000000002</v>
      </c>
      <c r="VC4">
        <v>0.48436000000000001</v>
      </c>
      <c r="VD4">
        <v>0.49791999999999997</v>
      </c>
      <c r="VE4">
        <v>0.49280000000000002</v>
      </c>
      <c r="VF4">
        <v>0.46494000000000002</v>
      </c>
      <c r="VG4">
        <v>0.50168000000000001</v>
      </c>
      <c r="VH4">
        <v>0.51219999999999999</v>
      </c>
      <c r="VI4">
        <v>0.49872</v>
      </c>
      <c r="VJ4">
        <v>0.45654</v>
      </c>
      <c r="VK4">
        <v>0.49680000000000002</v>
      </c>
      <c r="VL4">
        <v>0.49321999999999999</v>
      </c>
      <c r="VM4">
        <v>0.48903999999999997</v>
      </c>
      <c r="VN4">
        <v>0.512539999999999</v>
      </c>
      <c r="VO4">
        <v>0.48155999999999999</v>
      </c>
      <c r="VP4">
        <v>0.51573999999999898</v>
      </c>
      <c r="VQ4">
        <v>0.50344</v>
      </c>
      <c r="VR4">
        <v>0.51014000000000004</v>
      </c>
      <c r="VS4">
        <v>0.51393999999999995</v>
      </c>
      <c r="VT4">
        <v>0.47127999999999998</v>
      </c>
      <c r="VU4">
        <v>0.52161999999999997</v>
      </c>
      <c r="VV4">
        <v>0.5131</v>
      </c>
      <c r="VW4">
        <v>0.50522</v>
      </c>
      <c r="VX4">
        <v>0.50435999999999903</v>
      </c>
      <c r="VY4">
        <v>0.534859999999999</v>
      </c>
      <c r="VZ4">
        <v>0.53734000000000004</v>
      </c>
      <c r="WA4">
        <v>0.49639999999999901</v>
      </c>
      <c r="WB4">
        <v>0.49375999999999998</v>
      </c>
      <c r="WC4">
        <v>0.52151999999999998</v>
      </c>
      <c r="WD4">
        <v>0.52359999999999995</v>
      </c>
      <c r="WE4">
        <v>0.52849999999999997</v>
      </c>
      <c r="WF4">
        <v>0.55298000000000003</v>
      </c>
      <c r="WG4">
        <v>0.53066000000000002</v>
      </c>
      <c r="WH4">
        <v>0.53017999999999998</v>
      </c>
      <c r="WI4">
        <v>0.55062</v>
      </c>
      <c r="WJ4">
        <v>0.51641999999999899</v>
      </c>
      <c r="WK4">
        <v>0.53893999999999997</v>
      </c>
      <c r="WL4">
        <v>0.65388000000000002</v>
      </c>
      <c r="WM4">
        <v>0.60353999999999997</v>
      </c>
      <c r="WN4">
        <v>0.55895999999999901</v>
      </c>
      <c r="WO4">
        <v>0.54027999999999898</v>
      </c>
      <c r="WP4">
        <v>0.55035999999999996</v>
      </c>
      <c r="WQ4">
        <v>0.62938000000000005</v>
      </c>
      <c r="WR4">
        <v>0.58026</v>
      </c>
      <c r="WS4">
        <v>0.62149999999999905</v>
      </c>
      <c r="WT4">
        <v>0.53678000000000003</v>
      </c>
      <c r="WU4">
        <v>0.53990000000000005</v>
      </c>
      <c r="WV4">
        <v>0.55311999999999995</v>
      </c>
      <c r="WW4">
        <v>0.57447999999999999</v>
      </c>
      <c r="WX4">
        <v>0.57606000000000002</v>
      </c>
      <c r="WY4">
        <v>0.58520000000000005</v>
      </c>
      <c r="WZ4">
        <v>0.60897999999999997</v>
      </c>
      <c r="XA4">
        <v>0.55187999999999904</v>
      </c>
      <c r="XB4">
        <v>0.55720000000000003</v>
      </c>
      <c r="XC4">
        <v>0.59963999999999995</v>
      </c>
      <c r="XD4">
        <v>0.54331999999999903</v>
      </c>
      <c r="XE4">
        <v>0.59053999999999995</v>
      </c>
      <c r="XF4">
        <v>0.55406</v>
      </c>
      <c r="XG4">
        <v>0.58026</v>
      </c>
      <c r="XH4">
        <v>0.62405999999999995</v>
      </c>
      <c r="XI4">
        <v>0.59589999999999999</v>
      </c>
      <c r="XJ4">
        <v>0.56581999999999899</v>
      </c>
      <c r="XK4">
        <v>0.58662000000000003</v>
      </c>
      <c r="XL4">
        <v>0.58937999999999902</v>
      </c>
      <c r="XM4">
        <v>0.58704000000000001</v>
      </c>
      <c r="XN4">
        <v>0.58260000000000001</v>
      </c>
      <c r="XO4">
        <v>0.58640000000000003</v>
      </c>
      <c r="XP4">
        <v>0.60709999999999997</v>
      </c>
      <c r="XQ4">
        <v>0.61102000000000001</v>
      </c>
      <c r="XR4">
        <v>0.57939999999999903</v>
      </c>
      <c r="XS4">
        <v>0.60611999999999999</v>
      </c>
      <c r="XT4">
        <v>0.58626</v>
      </c>
      <c r="XU4">
        <v>0.62161999999999995</v>
      </c>
      <c r="XV4">
        <v>0.62031999999999998</v>
      </c>
      <c r="XW4">
        <v>0.68366000000000005</v>
      </c>
      <c r="XX4">
        <v>0.62687999999999999</v>
      </c>
      <c r="XY4">
        <v>0.61595999999999995</v>
      </c>
      <c r="XZ4">
        <v>0.60131999999999997</v>
      </c>
      <c r="YA4">
        <v>0.61750000000000005</v>
      </c>
      <c r="YB4">
        <v>0.59741999999999995</v>
      </c>
      <c r="YC4">
        <v>0.63827999999999996</v>
      </c>
      <c r="YD4">
        <v>0.65151999999999999</v>
      </c>
      <c r="YE4">
        <v>0.61736000000000002</v>
      </c>
      <c r="YF4">
        <v>0.64625999999999995</v>
      </c>
      <c r="YG4">
        <v>0.62877999999999901</v>
      </c>
      <c r="YH4">
        <v>0.63961999999999997</v>
      </c>
      <c r="YI4">
        <v>0.63746000000000003</v>
      </c>
      <c r="YJ4">
        <v>0.60885999999999996</v>
      </c>
      <c r="YK4">
        <v>0.62202000000000002</v>
      </c>
      <c r="YL4">
        <v>0.62217999999999996</v>
      </c>
      <c r="YM4">
        <v>0.64327999999999996</v>
      </c>
      <c r="YN4">
        <v>0.62741999999999998</v>
      </c>
      <c r="YO4">
        <v>0.64742</v>
      </c>
      <c r="YP4">
        <v>0.63127999999999995</v>
      </c>
      <c r="YQ4">
        <v>0.62241999999999997</v>
      </c>
      <c r="YR4">
        <v>0.70074999999999998</v>
      </c>
      <c r="YS4">
        <v>0.67623999999999995</v>
      </c>
      <c r="YT4">
        <v>0.64522000000000002</v>
      </c>
      <c r="YU4">
        <v>0.65105999999999997</v>
      </c>
      <c r="YV4">
        <v>0.66499999999999904</v>
      </c>
      <c r="YW4">
        <v>0.64683999999999997</v>
      </c>
      <c r="YX4">
        <v>0.65051999999999999</v>
      </c>
      <c r="YY4">
        <v>0.65649999999999997</v>
      </c>
      <c r="YZ4">
        <v>0.74683999999999995</v>
      </c>
      <c r="ZA4">
        <v>0.72513999999999901</v>
      </c>
      <c r="ZB4">
        <v>0.66501999999999994</v>
      </c>
      <c r="ZC4">
        <v>0.67444000000000004</v>
      </c>
      <c r="ZD4">
        <v>0.66532000000000002</v>
      </c>
      <c r="ZE4">
        <v>0.65056000000000003</v>
      </c>
      <c r="ZF4">
        <v>1.0425199999999999</v>
      </c>
      <c r="ZG4">
        <v>0.85419999999999996</v>
      </c>
      <c r="ZH4">
        <v>0.70195999999999903</v>
      </c>
      <c r="ZI4">
        <v>0.71230000000000004</v>
      </c>
      <c r="ZJ4">
        <v>0.71695999999999904</v>
      </c>
      <c r="ZK4">
        <v>0.66874</v>
      </c>
      <c r="ZL4">
        <v>0.67581999999999998</v>
      </c>
      <c r="ZM4">
        <v>0.67766000000000004</v>
      </c>
      <c r="ZN4">
        <v>0.74824000000000002</v>
      </c>
      <c r="ZO4">
        <v>0.68598000000000003</v>
      </c>
      <c r="ZP4">
        <v>0.68779999999999997</v>
      </c>
      <c r="ZQ4">
        <v>0.73819999999999997</v>
      </c>
      <c r="ZR4">
        <v>0.70852000000000004</v>
      </c>
      <c r="ZS4">
        <v>0.67332000000000003</v>
      </c>
      <c r="ZT4">
        <v>0.7369</v>
      </c>
      <c r="ZU4">
        <v>0.72229999999999905</v>
      </c>
      <c r="ZV4">
        <v>0.68413999999999997</v>
      </c>
      <c r="ZW4">
        <v>0.72448000000000001</v>
      </c>
      <c r="ZX4">
        <v>0.71199999999999997</v>
      </c>
      <c r="ZY4">
        <v>0.73094000000000003</v>
      </c>
      <c r="ZZ4">
        <v>0.71584000000000003</v>
      </c>
      <c r="AAA4">
        <v>0.71075999999999995</v>
      </c>
      <c r="AAB4">
        <v>0.71543999999999996</v>
      </c>
      <c r="AAC4">
        <v>0.76979999999999904</v>
      </c>
      <c r="AAD4">
        <v>0.74790000000000001</v>
      </c>
      <c r="AAE4">
        <v>0.71257999999999999</v>
      </c>
      <c r="AAF4">
        <v>0.734374999999999</v>
      </c>
      <c r="AAG4">
        <v>0.73050000000000004</v>
      </c>
      <c r="AAH4">
        <v>0.72202</v>
      </c>
      <c r="AAI4">
        <v>0.71057999999999999</v>
      </c>
      <c r="AAJ4">
        <v>0.76078000000000001</v>
      </c>
      <c r="AAK4">
        <v>0.70120000000000005</v>
      </c>
      <c r="AAL4">
        <v>0.72709999999999997</v>
      </c>
      <c r="AAM4">
        <v>0.78461999999999998</v>
      </c>
      <c r="AAN4">
        <v>0.83279999999999998</v>
      </c>
      <c r="AAO4">
        <v>0.74185999999999996</v>
      </c>
      <c r="AAP4">
        <v>0.72675999999999996</v>
      </c>
      <c r="AAQ4">
        <v>0.74563999999999997</v>
      </c>
      <c r="AAR4">
        <v>0.77744000000000002</v>
      </c>
      <c r="AAS4">
        <v>0.73621999999999999</v>
      </c>
      <c r="AAT4">
        <v>0.73021999999999998</v>
      </c>
      <c r="AAU4">
        <v>0.76188</v>
      </c>
      <c r="AAV4">
        <v>0.74450000000000005</v>
      </c>
      <c r="AAW4">
        <v>0.76676</v>
      </c>
      <c r="AAX4">
        <v>0.772675</v>
      </c>
      <c r="AAY4">
        <v>0.77912000000000003</v>
      </c>
      <c r="AAZ4">
        <v>0.76307999999999998</v>
      </c>
      <c r="ABA4">
        <v>0.81303999999999998</v>
      </c>
      <c r="ABB4">
        <v>0.73628000000000005</v>
      </c>
      <c r="ABC4">
        <v>0.84741999999999995</v>
      </c>
      <c r="ABD4">
        <v>0.73133999999999999</v>
      </c>
      <c r="ABE4">
        <v>0.78251999999999999</v>
      </c>
      <c r="ABF4">
        <v>0.78753999999999902</v>
      </c>
      <c r="ABG4">
        <v>0.94089999999999996</v>
      </c>
      <c r="ABH4">
        <v>1.1071</v>
      </c>
      <c r="ABI4">
        <v>0.88871999999999995</v>
      </c>
      <c r="ABJ4">
        <v>0.79986000000000002</v>
      </c>
      <c r="ABK4">
        <v>0.79225999999999996</v>
      </c>
      <c r="ABL4">
        <v>0.81225999999999998</v>
      </c>
      <c r="ABM4">
        <v>0.79223999999999895</v>
      </c>
      <c r="ABN4">
        <v>0.82167999999999997</v>
      </c>
      <c r="ABO4">
        <v>0.83729999999999905</v>
      </c>
      <c r="ABP4">
        <v>0.85447999999999902</v>
      </c>
      <c r="ABQ4">
        <v>0.79125999999999996</v>
      </c>
      <c r="ABR4">
        <v>0.77268000000000003</v>
      </c>
      <c r="ABS4">
        <v>0.78680000000000005</v>
      </c>
      <c r="ABT4">
        <v>0.82153999999999905</v>
      </c>
      <c r="ABU4">
        <v>0.83438000000000001</v>
      </c>
      <c r="ABV4">
        <v>0.82479999999999998</v>
      </c>
      <c r="ABW4">
        <v>0.82277999999999996</v>
      </c>
      <c r="ABX4">
        <v>0.82787999999999995</v>
      </c>
      <c r="ABY4">
        <v>0.83796000000000004</v>
      </c>
      <c r="ABZ4">
        <v>0.80045999999999995</v>
      </c>
      <c r="ACA4">
        <v>0.84953999999999996</v>
      </c>
      <c r="ACB4">
        <v>0.82341999999999904</v>
      </c>
      <c r="ACC4">
        <v>0.8266</v>
      </c>
      <c r="ACD4">
        <v>0.85207999999999995</v>
      </c>
      <c r="ACE4">
        <v>0.8216</v>
      </c>
      <c r="ACF4">
        <v>0.81218000000000001</v>
      </c>
      <c r="ACG4">
        <v>0.84121999999999997</v>
      </c>
      <c r="ACH4">
        <v>0.82569999999999999</v>
      </c>
      <c r="ACI4">
        <v>0.85199999999999998</v>
      </c>
      <c r="ACJ4">
        <v>0.84236</v>
      </c>
      <c r="ACK4">
        <v>0.84738000000000002</v>
      </c>
      <c r="ACL4">
        <v>0.84297999999999995</v>
      </c>
      <c r="ACM4">
        <v>0.836699999999999</v>
      </c>
      <c r="ACN4">
        <v>0.83104</v>
      </c>
      <c r="ACO4">
        <v>0.86187999999999998</v>
      </c>
      <c r="ACP4">
        <v>0.84785999999999995</v>
      </c>
      <c r="ACQ4">
        <v>0.84902</v>
      </c>
      <c r="ACR4">
        <v>0.87917999999999896</v>
      </c>
      <c r="ACS4">
        <v>0.85724</v>
      </c>
      <c r="ACT4">
        <v>0.86319999999999997</v>
      </c>
      <c r="ACU4">
        <v>0.84840000000000004</v>
      </c>
      <c r="ACV4">
        <v>0.87690000000000001</v>
      </c>
      <c r="ACW4">
        <v>0.84521999999999997</v>
      </c>
      <c r="ACX4">
        <v>1.0288600000000001</v>
      </c>
      <c r="ACY4">
        <v>0.99193999999999904</v>
      </c>
      <c r="ACZ4">
        <v>0.87205999999999995</v>
      </c>
      <c r="ADA4">
        <v>0.92281999999999997</v>
      </c>
      <c r="ADB4">
        <v>0.91688000000000003</v>
      </c>
      <c r="ADC4">
        <v>0.89156000000000002</v>
      </c>
      <c r="ADD4">
        <v>0.89842</v>
      </c>
      <c r="ADE4">
        <v>0.91879999999999995</v>
      </c>
      <c r="ADF4">
        <v>0.94109999999999905</v>
      </c>
      <c r="ADG4">
        <v>0.87753999999999999</v>
      </c>
      <c r="ADH4">
        <v>0.90633999999999904</v>
      </c>
      <c r="ADI4">
        <v>0.93025999999999998</v>
      </c>
      <c r="ADJ4">
        <v>0.87992000000000004</v>
      </c>
      <c r="ADK4">
        <v>0.90036000000000005</v>
      </c>
      <c r="ADL4">
        <v>0.90437999999999996</v>
      </c>
      <c r="ADM4">
        <v>0.92778000000000005</v>
      </c>
      <c r="ADN4">
        <v>0.95457999999999998</v>
      </c>
      <c r="ADO4">
        <v>1.0010999999999901</v>
      </c>
      <c r="ADP4">
        <v>0.88932</v>
      </c>
      <c r="ADQ4">
        <v>0.94540000000000002</v>
      </c>
      <c r="ADR4">
        <v>0.91785999999999901</v>
      </c>
      <c r="ADS4">
        <v>0.97811999999999999</v>
      </c>
      <c r="ADT4">
        <v>0.89998</v>
      </c>
      <c r="ADU4">
        <v>0.9224</v>
      </c>
      <c r="ADV4">
        <v>0.94757999999999998</v>
      </c>
      <c r="ADW4">
        <v>0.93325999999999998</v>
      </c>
      <c r="ADX4">
        <v>0.92035999999999996</v>
      </c>
      <c r="ADY4">
        <v>0.92609999999999904</v>
      </c>
      <c r="ADZ4">
        <v>0.92330000000000001</v>
      </c>
      <c r="AEA4">
        <v>0.934499999999999</v>
      </c>
      <c r="AEB4">
        <v>0.96375999999999995</v>
      </c>
      <c r="AEC4">
        <v>0.94830000000000003</v>
      </c>
      <c r="AED4">
        <v>0.94120000000000004</v>
      </c>
      <c r="AEE4">
        <v>0.96197500000000002</v>
      </c>
      <c r="AEF4">
        <v>1.0085999999999999</v>
      </c>
      <c r="AEG4">
        <v>0.99287999999999899</v>
      </c>
      <c r="AEH4">
        <v>1.02854</v>
      </c>
      <c r="AEI4">
        <v>0.98121999999999898</v>
      </c>
      <c r="AEJ4">
        <v>1.0066999999999999</v>
      </c>
      <c r="AEK4">
        <v>1.0078</v>
      </c>
      <c r="AEL4">
        <v>1.00508</v>
      </c>
      <c r="AEM4">
        <v>0.96817999999999904</v>
      </c>
      <c r="AEN4">
        <v>0.95028000000000001</v>
      </c>
      <c r="AEO4">
        <v>1.1613</v>
      </c>
      <c r="AEP4">
        <v>1.34152</v>
      </c>
      <c r="AEQ4">
        <v>1.06955</v>
      </c>
      <c r="AER4">
        <v>1.3209</v>
      </c>
      <c r="AES4">
        <v>1.32168</v>
      </c>
      <c r="AET4">
        <v>1.1625999999999901</v>
      </c>
      <c r="AEU4">
        <v>1.2243200000000001</v>
      </c>
      <c r="AEV4">
        <v>1.19316</v>
      </c>
      <c r="AEW4">
        <v>0.98763999999999996</v>
      </c>
      <c r="AEX4">
        <v>1.0194799999999999</v>
      </c>
      <c r="AEY4">
        <v>1.0166599999999999</v>
      </c>
      <c r="AEZ4">
        <v>1.0155400000000001</v>
      </c>
      <c r="AFA4">
        <v>1.0003599999999999</v>
      </c>
      <c r="AFB4">
        <v>1.01894</v>
      </c>
      <c r="AFC4">
        <v>1.0012399999999999</v>
      </c>
      <c r="AFD4">
        <v>1.0330199999999901</v>
      </c>
      <c r="AFE4">
        <v>1.0188599999999901</v>
      </c>
      <c r="AFF4">
        <v>1.0331399999999999</v>
      </c>
      <c r="AFG4">
        <v>1.02741999999999</v>
      </c>
      <c r="AFH4">
        <v>0.99724000000000002</v>
      </c>
      <c r="AFI4">
        <v>1.0142800000000001</v>
      </c>
      <c r="AFJ4">
        <v>1.0579000000000001</v>
      </c>
      <c r="AFK4">
        <v>1.0211999999999899</v>
      </c>
      <c r="AFL4">
        <v>1.1005199999999999</v>
      </c>
      <c r="AFM4">
        <v>1.0663400000000001</v>
      </c>
      <c r="AFN4">
        <v>1.0261400000000001</v>
      </c>
      <c r="AFO4">
        <v>1.01806</v>
      </c>
      <c r="AFP4">
        <v>1.0358399999999901</v>
      </c>
      <c r="AFQ4">
        <v>1.0733999999999999</v>
      </c>
      <c r="AFR4">
        <v>1.0536999999999901</v>
      </c>
      <c r="AFS4">
        <v>1.03434</v>
      </c>
      <c r="AFT4">
        <v>1.01674</v>
      </c>
      <c r="AFU4">
        <v>1.0335799999999999</v>
      </c>
      <c r="AFV4">
        <v>1.07216</v>
      </c>
      <c r="AFW4">
        <v>1.0468999999999999</v>
      </c>
      <c r="AFX4">
        <v>1.06645999999999</v>
      </c>
      <c r="AFY4">
        <v>1.04216</v>
      </c>
      <c r="AFZ4">
        <v>1.0461</v>
      </c>
      <c r="AGA4">
        <v>1.0941000000000001</v>
      </c>
      <c r="AGB4">
        <v>1.2618</v>
      </c>
      <c r="AGC4">
        <v>1.0821400000000001</v>
      </c>
      <c r="AGD4">
        <v>1.2086999999999899</v>
      </c>
      <c r="AGE4">
        <v>1.15388</v>
      </c>
      <c r="AGF4">
        <v>1.1082399999999999</v>
      </c>
      <c r="AGG4">
        <v>1.05582</v>
      </c>
      <c r="AGH4">
        <v>1.0546800000000001</v>
      </c>
      <c r="AGI4">
        <v>1.0665799999999901</v>
      </c>
      <c r="AGJ4">
        <v>1.09714</v>
      </c>
      <c r="AGK4">
        <v>1.09474</v>
      </c>
      <c r="AGL4">
        <v>1.1384799999999999</v>
      </c>
      <c r="AGM4">
        <v>1.1073599999999999</v>
      </c>
      <c r="AGN4">
        <v>1.10284</v>
      </c>
      <c r="AGO4">
        <v>1.0856399999999999</v>
      </c>
      <c r="AGP4">
        <v>1.07918</v>
      </c>
      <c r="AGQ4">
        <v>1.1322000000000001</v>
      </c>
      <c r="AGR4">
        <v>1.1224799999999999</v>
      </c>
      <c r="AGS4">
        <v>1.10548</v>
      </c>
      <c r="AGT4">
        <v>1.19462</v>
      </c>
      <c r="AGU4">
        <v>1.10968</v>
      </c>
      <c r="AGV4">
        <v>1.09338</v>
      </c>
      <c r="AGW4">
        <v>1.10656</v>
      </c>
      <c r="AGX4">
        <v>1.31088</v>
      </c>
      <c r="AGY4">
        <v>1.1700199999999901</v>
      </c>
      <c r="AGZ4">
        <v>1.08846</v>
      </c>
      <c r="AHA4">
        <v>1.18476</v>
      </c>
      <c r="AHB4">
        <v>1.12256</v>
      </c>
      <c r="AHC4">
        <v>1.1269399999999901</v>
      </c>
      <c r="AHD4">
        <v>1.1813800000000001</v>
      </c>
      <c r="AHE4">
        <v>1.11246</v>
      </c>
      <c r="AHF4">
        <v>1.3527</v>
      </c>
      <c r="AHG4">
        <v>1.1803999999999999</v>
      </c>
      <c r="AHH4">
        <v>1.1436999999999999</v>
      </c>
      <c r="AHI4">
        <v>1.14394</v>
      </c>
      <c r="AHJ4">
        <v>1.2269399999999999</v>
      </c>
      <c r="AHK4">
        <v>1.25044</v>
      </c>
      <c r="AHL4">
        <v>1.1659999999999999</v>
      </c>
      <c r="AHM4">
        <v>1.14574</v>
      </c>
      <c r="AHN4">
        <v>1.75746</v>
      </c>
      <c r="AHO4">
        <v>1.36748</v>
      </c>
      <c r="AHP4">
        <v>1.20204</v>
      </c>
      <c r="AHQ4">
        <v>1.1376999999999999</v>
      </c>
      <c r="AHR4">
        <v>1.1536599999999999</v>
      </c>
      <c r="AHS4">
        <v>1.1654599999999999</v>
      </c>
      <c r="AHT4">
        <v>1.2569599999999901</v>
      </c>
      <c r="AHU4">
        <v>1.19038</v>
      </c>
      <c r="AHV4">
        <v>1.18424</v>
      </c>
      <c r="AHW4">
        <v>1.1958599999999999</v>
      </c>
      <c r="AHX4">
        <v>1.1946999999999901</v>
      </c>
      <c r="AHY4">
        <v>1.1998599999999999</v>
      </c>
      <c r="AHZ4">
        <v>1.2396499999999999</v>
      </c>
      <c r="AIA4">
        <v>1.2518199999999999</v>
      </c>
      <c r="AIB4">
        <v>1.2118800000000001</v>
      </c>
      <c r="AIC4">
        <v>1.2236199999999999</v>
      </c>
      <c r="AID4">
        <v>1.2309600000000001</v>
      </c>
      <c r="AIE4">
        <v>1.27582</v>
      </c>
      <c r="AIF4">
        <v>1.2288399999999999</v>
      </c>
      <c r="AIG4">
        <v>1.2215199999999899</v>
      </c>
      <c r="AIH4">
        <v>1.2706999999999999</v>
      </c>
      <c r="AII4">
        <v>1.3156000000000001</v>
      </c>
      <c r="AIJ4">
        <v>1.2296199999999999</v>
      </c>
      <c r="AIK4">
        <v>1.27796</v>
      </c>
      <c r="AIL4">
        <v>1.2711999999999899</v>
      </c>
      <c r="AIM4">
        <v>1.27918</v>
      </c>
      <c r="AIN4">
        <v>1.2532799999999999</v>
      </c>
      <c r="AIO4">
        <v>1.25125999999999</v>
      </c>
      <c r="AIP4">
        <v>1.2422</v>
      </c>
      <c r="AIQ4">
        <v>1.2171000000000001</v>
      </c>
      <c r="AIR4">
        <v>1.3909400000000001</v>
      </c>
      <c r="AIS4">
        <v>1.4867999999999999</v>
      </c>
      <c r="AIT4">
        <v>1.2535399999999901</v>
      </c>
      <c r="AIU4">
        <v>1.282</v>
      </c>
      <c r="AIV4">
        <v>1.5320800000000001</v>
      </c>
      <c r="AIW4">
        <v>1.5906400000000001</v>
      </c>
      <c r="AIX4">
        <v>1.2388399999999999</v>
      </c>
      <c r="AIY4">
        <v>1.27633999999999</v>
      </c>
      <c r="AIZ4">
        <v>1.2599199999999999</v>
      </c>
      <c r="AJA4">
        <v>1.23868</v>
      </c>
      <c r="AJB4">
        <v>1.28893999999999</v>
      </c>
      <c r="AJC4">
        <v>1.25444</v>
      </c>
      <c r="AJD4">
        <v>1.3042400000000001</v>
      </c>
      <c r="AJE4">
        <v>1.2411399999999999</v>
      </c>
      <c r="AJF4">
        <v>1.4180200000000001</v>
      </c>
      <c r="AJG4">
        <v>1.3249599999999999</v>
      </c>
      <c r="AJH4">
        <v>1.3064</v>
      </c>
      <c r="AJI4">
        <v>1.5768800000000001</v>
      </c>
      <c r="AJJ4">
        <v>1.2848599999999999</v>
      </c>
      <c r="AJK4">
        <v>1.59422</v>
      </c>
      <c r="AJL4">
        <v>1.28152</v>
      </c>
      <c r="AJM4">
        <v>1.2982399999999901</v>
      </c>
      <c r="AJN4">
        <v>1.2761199999999999</v>
      </c>
      <c r="AJO4">
        <v>1.5547200000000001</v>
      </c>
      <c r="AJP4">
        <v>1.26962</v>
      </c>
      <c r="AJQ4">
        <v>1.2963</v>
      </c>
      <c r="AJR4">
        <v>1.3615200000000001</v>
      </c>
      <c r="AJS4">
        <v>1.3606400000000001</v>
      </c>
      <c r="AJT4">
        <v>1.4097</v>
      </c>
      <c r="AJU4">
        <v>1.3747199999999999</v>
      </c>
      <c r="AJV4">
        <v>1.4595799999999901</v>
      </c>
      <c r="AJW4">
        <v>1.80402</v>
      </c>
      <c r="AJX4">
        <v>1.57436</v>
      </c>
      <c r="AJY4">
        <v>1.6347400000000001</v>
      </c>
      <c r="AJZ4">
        <v>1.67702</v>
      </c>
      <c r="AKA4">
        <v>1.758</v>
      </c>
      <c r="AKB4">
        <v>1.85371999999999</v>
      </c>
      <c r="AKC4">
        <v>1.4188000000000001</v>
      </c>
      <c r="AKD4">
        <v>1.5925400000000001</v>
      </c>
      <c r="AKE4">
        <v>1.54308</v>
      </c>
      <c r="AKF4">
        <v>1.5206999999999999</v>
      </c>
      <c r="AKG4">
        <v>1.55039999999999</v>
      </c>
      <c r="AKH4">
        <v>1.36903999999999</v>
      </c>
      <c r="AKI4">
        <v>1.3514999999999999</v>
      </c>
      <c r="AKJ4">
        <v>1.32982</v>
      </c>
      <c r="AKK4">
        <v>1.3044800000000001</v>
      </c>
      <c r="AKL4">
        <v>1.41759999999999</v>
      </c>
      <c r="AKM4">
        <v>1.4255599999999999</v>
      </c>
      <c r="AKN4">
        <v>1.4098999999999999</v>
      </c>
      <c r="AKO4">
        <v>1.3637199999999901</v>
      </c>
      <c r="AKP4">
        <v>1.3957200000000001</v>
      </c>
      <c r="AKQ4">
        <v>1.4138200000000001</v>
      </c>
      <c r="AKR4">
        <v>1.34134</v>
      </c>
      <c r="AKS4">
        <v>1.3742799999999999</v>
      </c>
      <c r="AKT4">
        <v>1.4640599999999999</v>
      </c>
      <c r="AKU4">
        <v>1.35249999999999</v>
      </c>
      <c r="AKV4">
        <v>1.43404</v>
      </c>
      <c r="AKW4">
        <v>1.43608</v>
      </c>
      <c r="AKX4">
        <v>2.1126</v>
      </c>
      <c r="AKY4">
        <v>1.50444</v>
      </c>
      <c r="AKZ4">
        <v>1.7027749999999999</v>
      </c>
      <c r="ALA4">
        <v>1.499725</v>
      </c>
      <c r="ALB4">
        <v>1.7475399999999901</v>
      </c>
      <c r="ALC4">
        <v>1.47028</v>
      </c>
      <c r="ALD4">
        <v>1.607</v>
      </c>
      <c r="ALE4">
        <v>1.4601</v>
      </c>
      <c r="ALF4">
        <v>1.4532799999999999</v>
      </c>
      <c r="ALG4">
        <v>1.40632</v>
      </c>
      <c r="ALH4">
        <v>1.41438</v>
      </c>
      <c r="ALI4">
        <v>1.4812799999999899</v>
      </c>
      <c r="ALJ4">
        <v>1.46774</v>
      </c>
      <c r="ALK4">
        <v>1.46648</v>
      </c>
      <c r="ALL4">
        <v>1.5041199999999999</v>
      </c>
      <c r="ALM4">
        <v>1.4332800000000001</v>
      </c>
      <c r="ALN4">
        <v>1.5017400000000001</v>
      </c>
      <c r="ALO4">
        <v>1.4683999999999999</v>
      </c>
      <c r="ALP4">
        <v>1.48331999999999</v>
      </c>
      <c r="ALQ4">
        <v>1.4459</v>
      </c>
      <c r="ALR4">
        <v>1.49756</v>
      </c>
      <c r="ALS4">
        <v>1.4048</v>
      </c>
      <c r="ALT4">
        <v>1.4978199999999999</v>
      </c>
      <c r="ALU4">
        <v>1.5251600000000001</v>
      </c>
      <c r="ALV4">
        <v>1.4555400000000001</v>
      </c>
      <c r="ALW4">
        <v>1.44428</v>
      </c>
      <c r="ALX4">
        <v>1.55392</v>
      </c>
      <c r="ALY4">
        <v>1.50874</v>
      </c>
      <c r="ALZ4">
        <v>1.5474000000000001</v>
      </c>
      <c r="AMA4">
        <v>2.0959400000000001</v>
      </c>
      <c r="AMB4">
        <v>1.96614</v>
      </c>
      <c r="AMC4">
        <v>1.97014</v>
      </c>
      <c r="AMD4">
        <v>1.55694</v>
      </c>
      <c r="AME4">
        <v>1.50556</v>
      </c>
      <c r="AMF4">
        <v>1.55318</v>
      </c>
      <c r="AMG4">
        <v>1.4757199999999899</v>
      </c>
      <c r="AMH4">
        <v>1.5035399999999901</v>
      </c>
      <c r="AMI4">
        <v>1.52616</v>
      </c>
      <c r="AMJ4">
        <v>1.48902</v>
      </c>
      <c r="AMK4">
        <v>1.5454000000000001</v>
      </c>
      <c r="AML4">
        <v>1.5490999999999999</v>
      </c>
      <c r="AMM4">
        <v>1.4833799999999999</v>
      </c>
      <c r="AMN4">
        <v>1.5831999999999999</v>
      </c>
      <c r="AMO4">
        <v>1.58158</v>
      </c>
      <c r="AMP4">
        <v>1.4805200000000001</v>
      </c>
      <c r="AMQ4">
        <v>1.5553599999999901</v>
      </c>
      <c r="AMR4">
        <v>1.5348999999999999</v>
      </c>
      <c r="AMS4">
        <v>1.54029999999999</v>
      </c>
      <c r="AMT4">
        <v>1.50423999999999</v>
      </c>
      <c r="AMU4">
        <v>1.59362</v>
      </c>
      <c r="AMV4">
        <v>1.5099800000000001</v>
      </c>
      <c r="AMW4">
        <v>1.6280399999999899</v>
      </c>
      <c r="AMX4">
        <v>1.81733999999999</v>
      </c>
      <c r="AMY4">
        <v>1.8365400000000001</v>
      </c>
      <c r="AMZ4">
        <v>1.8162799999999999</v>
      </c>
      <c r="ANA4">
        <v>1.73282</v>
      </c>
      <c r="ANB4">
        <v>1.5848</v>
      </c>
      <c r="ANC4">
        <v>1.5728</v>
      </c>
      <c r="AND4">
        <v>1.5939999999999901</v>
      </c>
      <c r="ANE4">
        <v>1.57074</v>
      </c>
      <c r="ANF4">
        <v>1.62187999999999</v>
      </c>
      <c r="ANG4">
        <v>1.7917999999999901</v>
      </c>
      <c r="ANH4">
        <v>1.5825800000000001</v>
      </c>
      <c r="ANI4">
        <v>1.62738</v>
      </c>
      <c r="ANJ4">
        <v>1.6830000000000001</v>
      </c>
      <c r="ANK4">
        <v>1.5795399999999999</v>
      </c>
      <c r="ANL4">
        <v>1.59988</v>
      </c>
      <c r="ANM4">
        <v>1.56493999999999</v>
      </c>
      <c r="ANN4">
        <v>1.62114</v>
      </c>
      <c r="ANO4">
        <v>1.6572199999999999</v>
      </c>
      <c r="ANP4">
        <v>1.6370800000000001</v>
      </c>
      <c r="ANQ4">
        <v>1.66715999999999</v>
      </c>
      <c r="ANR4">
        <v>1.6190599999999999</v>
      </c>
      <c r="ANS4">
        <v>1.8636999999999999</v>
      </c>
      <c r="ANT4">
        <v>1.6440399999999999</v>
      </c>
      <c r="ANU4">
        <v>1.6521599999999901</v>
      </c>
      <c r="ANV4">
        <v>1.7410000000000001</v>
      </c>
      <c r="ANW4">
        <v>1.6616199999999901</v>
      </c>
      <c r="ANX4">
        <v>2.0558399999999999</v>
      </c>
      <c r="ANY4">
        <v>1.87808</v>
      </c>
      <c r="ANZ4">
        <v>1.6055600000000001</v>
      </c>
      <c r="AOA4">
        <v>1.6609</v>
      </c>
      <c r="AOB4">
        <v>1.67326</v>
      </c>
      <c r="AOC4">
        <v>1.63324</v>
      </c>
      <c r="AOD4">
        <v>1.6985999999999899</v>
      </c>
      <c r="AOE4">
        <v>1.6700199999999901</v>
      </c>
      <c r="AOF4">
        <v>1.6541999999999999</v>
      </c>
      <c r="AOG4">
        <v>1.64402</v>
      </c>
      <c r="AOH4">
        <v>1.7031399999999901</v>
      </c>
      <c r="AOI4">
        <v>1.6841999999999999</v>
      </c>
      <c r="AOJ4">
        <v>1.6741599999999901</v>
      </c>
      <c r="AOK4">
        <v>1.73877999999999</v>
      </c>
      <c r="AOL4">
        <v>1.68408</v>
      </c>
      <c r="AOM4">
        <v>1.66568</v>
      </c>
      <c r="AON4">
        <v>1.6619999999999999</v>
      </c>
      <c r="AOO4">
        <v>1.6866599999999901</v>
      </c>
      <c r="AOP4">
        <v>1.64339999999999</v>
      </c>
      <c r="AOQ4">
        <v>1.6933399999999901</v>
      </c>
      <c r="AOR4">
        <v>1.6800599999999899</v>
      </c>
      <c r="AOS4">
        <v>1.7061999999999999</v>
      </c>
      <c r="AOT4">
        <v>1.8701399999999999</v>
      </c>
      <c r="AOU4">
        <v>1.9697199999999999</v>
      </c>
      <c r="AOV4">
        <v>1.89696</v>
      </c>
      <c r="AOW4">
        <v>1.7439</v>
      </c>
      <c r="AOX4">
        <v>1.71922</v>
      </c>
      <c r="AOY4">
        <v>1.7253000000000001</v>
      </c>
      <c r="AOZ4">
        <v>1.7813600000000001</v>
      </c>
      <c r="APA4">
        <v>1.7471999999999901</v>
      </c>
      <c r="APB4">
        <v>1.7093399999999901</v>
      </c>
      <c r="APC4">
        <v>1.74424</v>
      </c>
      <c r="APD4">
        <v>1.7586999999999899</v>
      </c>
      <c r="APE4">
        <v>1.76717999999999</v>
      </c>
      <c r="APF4">
        <v>1.70364</v>
      </c>
      <c r="APG4">
        <v>1.7616000000000001</v>
      </c>
      <c r="APH4">
        <v>1.7799799999999999</v>
      </c>
      <c r="API4">
        <v>1.8714</v>
      </c>
      <c r="APJ4">
        <v>1.7637</v>
      </c>
      <c r="APK4">
        <v>1.74444</v>
      </c>
      <c r="APL4">
        <v>1.7762</v>
      </c>
      <c r="APM4">
        <v>1.76786</v>
      </c>
      <c r="APN4">
        <v>1.79958</v>
      </c>
      <c r="APO4">
        <v>1.77152</v>
      </c>
      <c r="APP4">
        <v>1.7116399999999901</v>
      </c>
      <c r="APQ4">
        <v>2.0121600000000002</v>
      </c>
      <c r="APR4">
        <v>1.9532799999999999</v>
      </c>
      <c r="APS4">
        <v>1.72678</v>
      </c>
      <c r="APT4">
        <v>1.7768200000000001</v>
      </c>
      <c r="APU4">
        <v>2.0215399999999999</v>
      </c>
      <c r="APV4">
        <v>1.78409999999999</v>
      </c>
      <c r="APW4">
        <v>1.7869599999999899</v>
      </c>
      <c r="APX4">
        <v>1.7682199999999999</v>
      </c>
      <c r="APY4">
        <v>1.81894</v>
      </c>
      <c r="APZ4">
        <v>1.78712</v>
      </c>
      <c r="AQA4">
        <v>1.7807599999999999</v>
      </c>
      <c r="AQB4">
        <v>1.93868</v>
      </c>
      <c r="AQC4">
        <v>1.77864</v>
      </c>
      <c r="AQD4">
        <v>1.78877999999999</v>
      </c>
      <c r="AQE4">
        <v>1.85859999999999</v>
      </c>
      <c r="AQF4">
        <v>1.80426</v>
      </c>
      <c r="AQG4">
        <v>1.80904</v>
      </c>
      <c r="AQH4">
        <v>1.9176599999999999</v>
      </c>
      <c r="AQI4">
        <v>2.0255399999999999</v>
      </c>
      <c r="AQJ4">
        <v>1.8864999999999901</v>
      </c>
      <c r="AQK4">
        <v>2.0027200000000001</v>
      </c>
      <c r="AQL4">
        <v>2.2611400000000001</v>
      </c>
      <c r="AQM4">
        <v>1.97424</v>
      </c>
      <c r="AQN4">
        <v>2.07226</v>
      </c>
      <c r="AQO4">
        <v>1.94594</v>
      </c>
      <c r="AQP4">
        <v>1.8309800000000001</v>
      </c>
      <c r="AQQ4">
        <v>1.8788799999999899</v>
      </c>
      <c r="AQR4">
        <v>1.95668</v>
      </c>
      <c r="AQS4">
        <v>1.92438</v>
      </c>
      <c r="AQT4">
        <v>1.8010600000000001</v>
      </c>
      <c r="AQU4">
        <v>2.01975999999999</v>
      </c>
      <c r="AQV4">
        <v>2.0922399999999999</v>
      </c>
      <c r="AQW4">
        <v>1.8866799999999999</v>
      </c>
      <c r="AQX4">
        <v>1.859</v>
      </c>
      <c r="AQY4">
        <v>1.9016</v>
      </c>
      <c r="AQZ4">
        <v>1.8990800000000001</v>
      </c>
      <c r="ARA4">
        <v>1.8962600000000001</v>
      </c>
      <c r="ARB4">
        <v>1.9011199999999999</v>
      </c>
      <c r="ARC4">
        <v>1.8257999999999901</v>
      </c>
      <c r="ARD4">
        <v>1.9497799999999901</v>
      </c>
      <c r="ARE4">
        <v>1.8676999999999999</v>
      </c>
      <c r="ARF4">
        <v>1.9428000000000001</v>
      </c>
      <c r="ARG4">
        <v>1.9234800000000001</v>
      </c>
      <c r="ARH4">
        <v>1.952</v>
      </c>
      <c r="ARI4">
        <v>2.4892799999999999</v>
      </c>
      <c r="ARJ4">
        <v>1.92954</v>
      </c>
      <c r="ARK4">
        <v>1.91584</v>
      </c>
      <c r="ARL4">
        <v>1.94129999999999</v>
      </c>
      <c r="ARM4">
        <v>1.96438</v>
      </c>
      <c r="ARN4">
        <v>1.9926200000000001</v>
      </c>
      <c r="ARO4">
        <v>1.8381799999999999</v>
      </c>
      <c r="ARP4">
        <v>1.9605399999999999</v>
      </c>
      <c r="ARQ4">
        <v>1.9723599999999999</v>
      </c>
      <c r="ARR4">
        <v>1.9652000000000001</v>
      </c>
      <c r="ARS4">
        <v>1.9810399999999899</v>
      </c>
      <c r="ART4">
        <v>2.0081199999999999</v>
      </c>
      <c r="ARU4">
        <v>2.01572</v>
      </c>
      <c r="ARV4">
        <v>1.9914400000000001</v>
      </c>
      <c r="ARW4">
        <v>1.97522</v>
      </c>
      <c r="ARX4">
        <v>1.9399599999999999</v>
      </c>
      <c r="ARY4">
        <v>1.9695800000000001</v>
      </c>
      <c r="ARZ4">
        <v>2.0093999999999999</v>
      </c>
      <c r="ASA4">
        <v>2.0129599999999899</v>
      </c>
      <c r="ASB4">
        <v>2.4828199999999998</v>
      </c>
      <c r="ASC4">
        <v>2.2952799999999902</v>
      </c>
      <c r="ASD4">
        <v>2.0907399999999998</v>
      </c>
      <c r="ASE4">
        <v>2.1142399999999899</v>
      </c>
      <c r="ASF4">
        <v>2.0136400000000001</v>
      </c>
      <c r="ASG4">
        <v>2.0135399999999999</v>
      </c>
      <c r="ASH4">
        <v>2.0551400000000002</v>
      </c>
      <c r="ASI4">
        <v>2.1694399999999998</v>
      </c>
      <c r="ASJ4">
        <v>2.0220400000000001</v>
      </c>
      <c r="ASK4">
        <v>1.99648</v>
      </c>
      <c r="ASL4">
        <v>2.0207600000000001</v>
      </c>
      <c r="ASM4">
        <v>2.0133200000000002</v>
      </c>
      <c r="ASN4">
        <v>2.0522999999999998</v>
      </c>
      <c r="ASO4">
        <v>2.0600399999999999</v>
      </c>
      <c r="ASP4">
        <v>2.0141399999999998</v>
      </c>
      <c r="ASQ4">
        <v>2.0555399999999899</v>
      </c>
      <c r="ASR4">
        <v>2.2729599999999999</v>
      </c>
      <c r="ASS4">
        <v>2.0569199999999999</v>
      </c>
      <c r="AST4">
        <v>2.19326</v>
      </c>
      <c r="ASU4">
        <v>2.2739199999999999</v>
      </c>
      <c r="ASV4">
        <v>2.24716</v>
      </c>
      <c r="ASW4">
        <v>2.4209799999999899</v>
      </c>
      <c r="ASX4">
        <v>2.1272600000000002</v>
      </c>
      <c r="ASY4">
        <v>1.99952</v>
      </c>
      <c r="ASZ4">
        <v>2.3810600000000002</v>
      </c>
      <c r="ATA4">
        <v>2.05044</v>
      </c>
      <c r="ATB4">
        <v>2.1051199999999999</v>
      </c>
      <c r="ATC4">
        <v>2.1482999999999999</v>
      </c>
      <c r="ATD4">
        <v>2.3014800000000002</v>
      </c>
      <c r="ATE4">
        <v>2.2866200000000001</v>
      </c>
      <c r="ATF4">
        <v>2.2248399999999999</v>
      </c>
      <c r="ATG4">
        <v>2.1571799999999999</v>
      </c>
      <c r="ATH4">
        <v>2.0859399999999999</v>
      </c>
      <c r="ATI4">
        <v>2.1429999999999998</v>
      </c>
      <c r="ATJ4">
        <v>2.1438799999999998</v>
      </c>
      <c r="ATK4">
        <v>2.10982</v>
      </c>
      <c r="ATL4">
        <v>2.11958</v>
      </c>
      <c r="ATM4">
        <v>2.39534</v>
      </c>
      <c r="ATN4">
        <v>2.25726</v>
      </c>
      <c r="ATO4">
        <v>2.4070800000000001</v>
      </c>
      <c r="ATP4">
        <v>2.2634999999999899</v>
      </c>
      <c r="ATQ4">
        <v>2.1595599999999999</v>
      </c>
      <c r="ATR4">
        <v>2.1278600000000001</v>
      </c>
      <c r="ATS4">
        <v>2.1153599999999999</v>
      </c>
      <c r="ATT4">
        <v>2.1292599999999999</v>
      </c>
      <c r="ATU4">
        <v>2.0512600000000001</v>
      </c>
      <c r="ATV4">
        <v>2.1205799999999901</v>
      </c>
      <c r="ATW4">
        <v>2.0979599999999898</v>
      </c>
      <c r="ATX4">
        <v>2.1647799999999999</v>
      </c>
      <c r="ATY4">
        <v>2.12384</v>
      </c>
      <c r="ATZ4">
        <v>2.17374</v>
      </c>
      <c r="AUA4">
        <v>2.1353599999999999</v>
      </c>
      <c r="AUB4">
        <v>2.2140200000000001</v>
      </c>
      <c r="AUC4">
        <v>2.31284</v>
      </c>
      <c r="AUD4">
        <v>2.19746</v>
      </c>
      <c r="AUE4">
        <v>2.1683599999999998</v>
      </c>
      <c r="AUF4">
        <v>2.1970799999999899</v>
      </c>
      <c r="AUG4">
        <v>2.4820199999999999</v>
      </c>
      <c r="AUH4">
        <v>2.2530000000000001</v>
      </c>
      <c r="AUI4">
        <v>2.2698999999999998</v>
      </c>
      <c r="AUJ4">
        <v>2.24072</v>
      </c>
      <c r="AUK4">
        <v>2.10216</v>
      </c>
      <c r="AUL4">
        <v>2.2400999999999902</v>
      </c>
      <c r="AUM4">
        <v>2.4169999999999998</v>
      </c>
      <c r="AUN4">
        <v>2.3054999999999999</v>
      </c>
      <c r="AUO4">
        <v>2.25604</v>
      </c>
      <c r="AUP4">
        <v>2.26819999999999</v>
      </c>
      <c r="AUQ4">
        <v>2.2172799999999899</v>
      </c>
      <c r="AUR4">
        <v>2.2560399999999898</v>
      </c>
      <c r="AUS4">
        <v>2.1454200000000001</v>
      </c>
      <c r="AUT4">
        <v>2.19414</v>
      </c>
      <c r="AUU4">
        <v>2.2182599999999999</v>
      </c>
      <c r="AUV4">
        <v>2.1588799999999999</v>
      </c>
      <c r="AUW4">
        <v>2.2570000000000001</v>
      </c>
      <c r="AUX4">
        <v>2.5647600000000002</v>
      </c>
      <c r="AUY4">
        <v>2.88076</v>
      </c>
      <c r="AUZ4">
        <v>2.3515999999999999</v>
      </c>
      <c r="AVA4">
        <v>2.2342599999999999</v>
      </c>
      <c r="AVB4">
        <v>2.18447999999999</v>
      </c>
      <c r="AVC4">
        <v>2.3379400000000001</v>
      </c>
      <c r="AVD4">
        <v>2.5255599999999898</v>
      </c>
      <c r="AVE4">
        <v>2.31962</v>
      </c>
      <c r="AVF4">
        <v>2.3226599999999999</v>
      </c>
      <c r="AVG4">
        <v>2.3643999999999998</v>
      </c>
      <c r="AVH4">
        <v>2.4493</v>
      </c>
      <c r="AVI4">
        <v>2.2902799999999899</v>
      </c>
      <c r="AVJ4">
        <v>2.2991600000000001</v>
      </c>
      <c r="AVK4">
        <v>2.2722600000000002</v>
      </c>
      <c r="AVL4">
        <v>2.3377599999999998</v>
      </c>
      <c r="AVM4">
        <v>2.2135799999999999</v>
      </c>
      <c r="AVN4">
        <v>2.2814399999999999</v>
      </c>
      <c r="AVO4">
        <v>2.4805000000000001</v>
      </c>
      <c r="AVP4">
        <v>2.49033999999999</v>
      </c>
      <c r="AVQ4">
        <v>2.5207600000000001</v>
      </c>
      <c r="AVR4">
        <v>2.2890799999999998</v>
      </c>
      <c r="AVS4">
        <v>2.2987999999999902</v>
      </c>
      <c r="AVT4">
        <v>2.3722799999999999</v>
      </c>
      <c r="AVU4">
        <v>2.3461799999999999</v>
      </c>
      <c r="AVV4">
        <v>2.2949999999999999</v>
      </c>
      <c r="AVW4">
        <v>2.4605999999999999</v>
      </c>
      <c r="AVX4">
        <v>2.3598399999999899</v>
      </c>
      <c r="AVY4">
        <v>2.3609200000000001</v>
      </c>
      <c r="AVZ4">
        <v>2.42374</v>
      </c>
      <c r="AWA4">
        <v>2.38978</v>
      </c>
      <c r="AWB4">
        <v>2.4397799999999998</v>
      </c>
      <c r="AWC4">
        <v>2.3762799999999902</v>
      </c>
      <c r="AWD4">
        <v>2.7699400000000001</v>
      </c>
      <c r="AWE4">
        <v>2.3859400000000002</v>
      </c>
      <c r="AWF4">
        <v>2.53235999999999</v>
      </c>
      <c r="AWG4">
        <v>2.46984</v>
      </c>
      <c r="AWH4">
        <v>2.4638</v>
      </c>
      <c r="AWI4">
        <v>2.4609800000000002</v>
      </c>
      <c r="AWJ4">
        <v>2.39506</v>
      </c>
      <c r="AWK4">
        <v>2.3492000000000002</v>
      </c>
      <c r="AWL4">
        <v>2.46312</v>
      </c>
      <c r="AWM4">
        <v>2.45356</v>
      </c>
      <c r="AWN4">
        <v>2.4025399999999899</v>
      </c>
      <c r="AWO4">
        <v>2.4216000000000002</v>
      </c>
      <c r="AWP4">
        <v>2.3451599999999999</v>
      </c>
      <c r="AWQ4">
        <v>2.66813999999999</v>
      </c>
      <c r="AWR4">
        <v>2.4052199999999999</v>
      </c>
      <c r="AWS4">
        <v>2.4198</v>
      </c>
      <c r="AWT4">
        <v>2.45779999999999</v>
      </c>
      <c r="AWU4">
        <v>2.4373999999999998</v>
      </c>
      <c r="AWV4">
        <v>2.6817250000000001</v>
      </c>
      <c r="AWW4">
        <v>3.1597200000000001</v>
      </c>
      <c r="AWX4">
        <v>2.86085999999999</v>
      </c>
      <c r="AWY4">
        <v>2.5291399999999999</v>
      </c>
      <c r="AWZ4">
        <v>2.5860799999999999</v>
      </c>
      <c r="AXA4">
        <v>2.5097800000000001</v>
      </c>
      <c r="AXB4">
        <v>2.5271400000000002</v>
      </c>
      <c r="AXC4">
        <v>2.5032399999999999</v>
      </c>
      <c r="AXD4">
        <v>2.45458</v>
      </c>
      <c r="AXE4">
        <v>2.4554999999999998</v>
      </c>
      <c r="AXF4">
        <v>2.4033799999999998</v>
      </c>
      <c r="AXG4">
        <v>2.41778</v>
      </c>
      <c r="AXH4">
        <v>2.70067999999999</v>
      </c>
      <c r="AXI4">
        <v>2.6147</v>
      </c>
      <c r="AXJ4">
        <v>2.5605199999999901</v>
      </c>
      <c r="AXK4">
        <v>2.6205799999999999</v>
      </c>
      <c r="AXL4">
        <v>3.4174999999999902</v>
      </c>
      <c r="AXM4">
        <v>3.1285799999999999</v>
      </c>
      <c r="AXN4">
        <v>2.5234200000000002</v>
      </c>
      <c r="AXO4">
        <v>2.5386600000000001</v>
      </c>
      <c r="AXP4">
        <v>2.5090999999999899</v>
      </c>
      <c r="AXQ4">
        <v>2.55567999999999</v>
      </c>
      <c r="AXR4">
        <v>2.6312000000000002</v>
      </c>
      <c r="AXS4">
        <v>2.73624</v>
      </c>
      <c r="AXT4">
        <v>2.8896600000000001</v>
      </c>
      <c r="AXU4">
        <v>2.4539800000000001</v>
      </c>
      <c r="AXV4">
        <v>2.5093999999999999</v>
      </c>
      <c r="AXW4">
        <v>2.5430000000000001</v>
      </c>
      <c r="AXX4">
        <v>2.5158</v>
      </c>
      <c r="AXY4">
        <v>3.1698999999999899</v>
      </c>
      <c r="AXZ4">
        <v>2.8686799999999999</v>
      </c>
      <c r="AYA4">
        <v>2.7231200000000002</v>
      </c>
      <c r="AYB4">
        <v>2.9243800000000002</v>
      </c>
      <c r="AYC4">
        <v>2.6518199999999998</v>
      </c>
      <c r="AYD4">
        <v>2.9628999999999999</v>
      </c>
      <c r="AYE4">
        <v>2.64228</v>
      </c>
      <c r="AYF4">
        <v>2.5863799999999899</v>
      </c>
      <c r="AYG4">
        <v>2.61348</v>
      </c>
      <c r="AYH4">
        <v>2.80206</v>
      </c>
      <c r="AYI4">
        <v>2.5747</v>
      </c>
      <c r="AYJ4">
        <v>2.6698</v>
      </c>
      <c r="AYK4">
        <v>2.6799799999999898</v>
      </c>
      <c r="AYL4">
        <v>2.5726</v>
      </c>
      <c r="AYM4">
        <v>2.5449399999999902</v>
      </c>
      <c r="AYN4">
        <v>2.5752600000000001</v>
      </c>
      <c r="AYO4">
        <v>2.6053799999999998</v>
      </c>
      <c r="AYP4">
        <v>2.6807599999999998</v>
      </c>
      <c r="AYQ4">
        <v>2.6643400000000002</v>
      </c>
      <c r="AYR4">
        <v>2.8453799999999898</v>
      </c>
      <c r="AYS4">
        <v>2.9615</v>
      </c>
      <c r="AYT4">
        <v>2.7087399999999899</v>
      </c>
      <c r="AYU4">
        <v>2.6608999999999998</v>
      </c>
      <c r="AYV4">
        <v>2.6445599999999998</v>
      </c>
      <c r="AYW4">
        <v>2.7073200000000002</v>
      </c>
      <c r="AYX4">
        <v>2.6418200000000001</v>
      </c>
      <c r="AYY4">
        <v>2.6298599999999999</v>
      </c>
      <c r="AYZ4">
        <v>2.89628</v>
      </c>
      <c r="AZA4">
        <v>2.69301999999999</v>
      </c>
      <c r="AZB4">
        <v>2.6697199999999999</v>
      </c>
      <c r="AZC4">
        <v>2.6355400000000002</v>
      </c>
      <c r="AZD4">
        <v>2.7046999999999999</v>
      </c>
      <c r="AZE4">
        <v>2.75698</v>
      </c>
      <c r="AZF4">
        <v>2.6682999999999999</v>
      </c>
      <c r="AZG4">
        <v>2.6177199999999998</v>
      </c>
      <c r="AZH4">
        <v>2.85188</v>
      </c>
      <c r="AZI4">
        <v>3.11374</v>
      </c>
      <c r="AZJ4">
        <v>2.6937600000000002</v>
      </c>
      <c r="AZK4">
        <v>2.8145600000000002</v>
      </c>
      <c r="AZL4">
        <v>2.7070400000000001</v>
      </c>
      <c r="AZM4">
        <v>2.7143600000000001</v>
      </c>
      <c r="AZN4">
        <v>2.6408599999999902</v>
      </c>
      <c r="AZO4">
        <v>2.71511999999999</v>
      </c>
      <c r="AZP4">
        <v>2.6607399999999899</v>
      </c>
      <c r="AZQ4">
        <v>2.6362800000000002</v>
      </c>
      <c r="AZR4">
        <v>2.7297799999999999</v>
      </c>
      <c r="AZS4">
        <v>2.7276799999999999</v>
      </c>
      <c r="AZT4">
        <v>2.6875200000000001</v>
      </c>
      <c r="AZU4">
        <v>2.75463999999999</v>
      </c>
      <c r="AZV4">
        <v>2.7676400000000001</v>
      </c>
      <c r="AZW4">
        <v>2.6660200000000001</v>
      </c>
      <c r="AZX4">
        <v>3.12812</v>
      </c>
      <c r="AZY4">
        <v>2.7328000000000001</v>
      </c>
      <c r="AZZ4">
        <v>2.8022199999999899</v>
      </c>
      <c r="BAA4">
        <v>2.7462800000000001</v>
      </c>
      <c r="BAB4">
        <v>2.6963400000000002</v>
      </c>
      <c r="BAC4">
        <v>2.6677799999999898</v>
      </c>
      <c r="BAD4">
        <v>2.77956</v>
      </c>
      <c r="BAE4">
        <v>2.8346199999999899</v>
      </c>
      <c r="BAF4">
        <v>2.7037</v>
      </c>
      <c r="BAG4">
        <v>2.7578200000000002</v>
      </c>
      <c r="BAH4">
        <v>2.7723200000000001</v>
      </c>
      <c r="BAI4">
        <v>3.0861399999999999</v>
      </c>
      <c r="BAJ4">
        <v>2.8686400000000001</v>
      </c>
      <c r="BAK4">
        <v>3.3257399999999899</v>
      </c>
      <c r="BAL4">
        <v>2.7967</v>
      </c>
      <c r="BAM4">
        <v>2.9061400000000002</v>
      </c>
      <c r="BAN4">
        <v>2.8482399999999899</v>
      </c>
      <c r="BAO4">
        <v>2.7805399999999998</v>
      </c>
      <c r="BAP4">
        <v>2.8275199999999998</v>
      </c>
      <c r="BAQ4">
        <v>2.8341799999999999</v>
      </c>
      <c r="BAR4">
        <v>2.72418</v>
      </c>
      <c r="BAS4">
        <v>2.91228</v>
      </c>
      <c r="BAT4">
        <v>2.93858</v>
      </c>
      <c r="BAU4">
        <v>2.8070200000000001</v>
      </c>
      <c r="BAV4">
        <v>2.8611599999999999</v>
      </c>
      <c r="BAW4">
        <v>2.91682</v>
      </c>
      <c r="BAX4">
        <v>2.8360599999999998</v>
      </c>
      <c r="BAY4">
        <v>2.78268</v>
      </c>
      <c r="BAZ4">
        <v>2.87446</v>
      </c>
      <c r="BBA4">
        <v>3.1188399999999898</v>
      </c>
      <c r="BBB4">
        <v>2.8287800000000001</v>
      </c>
      <c r="BBC4">
        <v>2.90394</v>
      </c>
      <c r="BBD4">
        <v>2.8422799999999899</v>
      </c>
      <c r="BBE4">
        <v>2.88828</v>
      </c>
      <c r="BBF4">
        <v>2.9610799999999999</v>
      </c>
      <c r="BBG4">
        <v>2.9106000000000001</v>
      </c>
      <c r="BBH4">
        <v>2.8125</v>
      </c>
      <c r="BBI4">
        <v>2.9445000000000001</v>
      </c>
      <c r="BBJ4">
        <v>2.9353199999999999</v>
      </c>
      <c r="BBK4">
        <v>2.9206799999999999</v>
      </c>
      <c r="BBL4">
        <v>2.87852</v>
      </c>
      <c r="BBM4">
        <v>3.0012999999999899</v>
      </c>
      <c r="BBN4">
        <v>3.26107999999999</v>
      </c>
      <c r="BBO4">
        <v>3.07343999999999</v>
      </c>
      <c r="BBP4">
        <v>2.9056399999999898</v>
      </c>
      <c r="BBQ4">
        <v>2.9578600000000002</v>
      </c>
      <c r="BBR4">
        <v>2.9470200000000002</v>
      </c>
      <c r="BBS4">
        <v>3.3566600000000002</v>
      </c>
      <c r="BBT4">
        <v>3.01805999999999</v>
      </c>
      <c r="BBU4">
        <v>3.23843999999999</v>
      </c>
      <c r="BBV4">
        <v>2.9133599999999999</v>
      </c>
      <c r="BBW4">
        <v>2.8879600000000001</v>
      </c>
      <c r="BBX4">
        <v>2.95296</v>
      </c>
      <c r="BBY4">
        <v>2.89316</v>
      </c>
      <c r="BBZ4">
        <v>3.1144399999999899</v>
      </c>
      <c r="BCA4">
        <v>4.16092</v>
      </c>
      <c r="BCB4">
        <v>3.41325999999999</v>
      </c>
      <c r="BCC4">
        <v>3.0682399999999999</v>
      </c>
      <c r="BCD4">
        <v>3.0385</v>
      </c>
      <c r="BCE4">
        <v>3.0524</v>
      </c>
      <c r="BCF4">
        <v>2.8842400000000001</v>
      </c>
      <c r="BCG4">
        <v>3.0263599999999902</v>
      </c>
      <c r="BCH4">
        <v>3.1015600000000001</v>
      </c>
      <c r="BCI4">
        <v>2.9349599999999998</v>
      </c>
      <c r="BCJ4">
        <v>2.9685199999999998</v>
      </c>
      <c r="BCK4">
        <v>3.0482999999999998</v>
      </c>
      <c r="BCL4">
        <v>2.9604200000000001</v>
      </c>
      <c r="BCM4">
        <v>3.1037799999999902</v>
      </c>
      <c r="BCN4">
        <v>3.0609599999999899</v>
      </c>
      <c r="BCO4">
        <v>3.5402</v>
      </c>
      <c r="BCP4">
        <v>3.0809600000000001</v>
      </c>
      <c r="BCQ4">
        <v>3.0286</v>
      </c>
      <c r="BCR4">
        <v>2.9975999999999998</v>
      </c>
      <c r="BCS4">
        <v>3.0444599999999999</v>
      </c>
      <c r="BCT4">
        <v>3.0122</v>
      </c>
      <c r="BCU4">
        <v>3.06094</v>
      </c>
      <c r="BCV4">
        <v>2.9570599999999998</v>
      </c>
      <c r="BCW4">
        <v>2.9280999999999899</v>
      </c>
      <c r="BCX4">
        <v>2.9569399999999999</v>
      </c>
      <c r="BCY4">
        <v>3.0851999999999902</v>
      </c>
      <c r="BCZ4">
        <v>3.2419199999999999</v>
      </c>
      <c r="BDA4">
        <v>3.14622</v>
      </c>
      <c r="BDB4">
        <v>3.1313799999999898</v>
      </c>
      <c r="BDC4">
        <v>3.3967800000000001</v>
      </c>
      <c r="BDD4">
        <v>3.0969599999999899</v>
      </c>
      <c r="BDE4">
        <v>3.2399800000000001</v>
      </c>
      <c r="BDF4">
        <v>3.0258399999999899</v>
      </c>
      <c r="BDG4">
        <v>3.0688800000000001</v>
      </c>
      <c r="BDH4">
        <v>3.3156799999999902</v>
      </c>
      <c r="BDI4">
        <v>3.1935199999999999</v>
      </c>
      <c r="BDJ4">
        <v>3.0978400000000001</v>
      </c>
      <c r="BDK4">
        <v>3.2429999999999999</v>
      </c>
      <c r="BDL4">
        <v>3.2586599999999999</v>
      </c>
      <c r="BDM4">
        <v>3.2562199999999999</v>
      </c>
      <c r="BDN4">
        <v>3.6221000000000001</v>
      </c>
      <c r="BDO4">
        <v>3.2350599999999998</v>
      </c>
      <c r="BDP4">
        <v>3.2016399999999998</v>
      </c>
      <c r="BDQ4">
        <v>3.14807999999999</v>
      </c>
      <c r="BDR4">
        <v>3.2984199999999899</v>
      </c>
      <c r="BDS4">
        <v>3.34274</v>
      </c>
      <c r="BDT4">
        <v>3.15369999999999</v>
      </c>
      <c r="BDU4">
        <v>3.1279599999999999</v>
      </c>
      <c r="BDV4">
        <v>3.1541199999999998</v>
      </c>
      <c r="BDW4">
        <v>3.0712199999999998</v>
      </c>
      <c r="BDX4">
        <v>3.1501199999999998</v>
      </c>
      <c r="BDY4">
        <v>3.1644199999999998</v>
      </c>
      <c r="BDZ4">
        <v>3.1747999999999998</v>
      </c>
      <c r="BEA4">
        <v>3.3155999999999999</v>
      </c>
      <c r="BEB4">
        <v>3.4849600000000001</v>
      </c>
      <c r="BEC4">
        <v>3.0760200000000002</v>
      </c>
      <c r="BED4">
        <v>3.2009799999999999</v>
      </c>
      <c r="BEE4">
        <v>3.3126799999999998</v>
      </c>
      <c r="BEF4">
        <v>3.10928</v>
      </c>
      <c r="BEG4">
        <v>3.3066800000000001</v>
      </c>
      <c r="BEH4">
        <v>3.2239399999999998</v>
      </c>
      <c r="BEI4">
        <v>3.45146</v>
      </c>
      <c r="BEJ4">
        <v>3.1493399999999898</v>
      </c>
      <c r="BEK4">
        <v>3.1532799999999899</v>
      </c>
      <c r="BEL4">
        <v>3.2039599999999999</v>
      </c>
      <c r="BEM4">
        <v>3.7353399999999999</v>
      </c>
      <c r="BEN4">
        <v>3.6778</v>
      </c>
      <c r="BEO4">
        <v>3.62188</v>
      </c>
      <c r="BEP4">
        <v>3.3422200000000002</v>
      </c>
      <c r="BEQ4">
        <v>3.27293999999999</v>
      </c>
      <c r="BER4">
        <v>3.2264200000000001</v>
      </c>
      <c r="BES4">
        <v>3.26634</v>
      </c>
      <c r="BET4">
        <v>3.33367999999999</v>
      </c>
      <c r="BEU4">
        <v>3.2446199999999998</v>
      </c>
      <c r="BEV4">
        <v>3.2775799999999902</v>
      </c>
      <c r="BEW4">
        <v>3.3910800000000001</v>
      </c>
      <c r="BEX4">
        <v>3.2105199999999998</v>
      </c>
      <c r="BEY4">
        <v>3.4376599999999899</v>
      </c>
      <c r="BEZ4">
        <v>3.4279999999999999</v>
      </c>
      <c r="BFA4">
        <v>3.2578</v>
      </c>
      <c r="BFB4">
        <v>3.28234</v>
      </c>
      <c r="BFC4">
        <v>3.2887200000000001</v>
      </c>
      <c r="BFD4">
        <v>3.39915999999999</v>
      </c>
      <c r="BFE4">
        <v>3.3179400000000001</v>
      </c>
      <c r="BFF4">
        <v>3.63192</v>
      </c>
      <c r="BFG4">
        <v>3.3912599999999999</v>
      </c>
      <c r="BFH4">
        <v>3.5076999999999998</v>
      </c>
      <c r="BFI4">
        <v>3.36592</v>
      </c>
      <c r="BFJ4">
        <v>3.7005199999999898</v>
      </c>
      <c r="BFK4">
        <v>3.5328200000000001</v>
      </c>
      <c r="BFL4">
        <v>3.94891999999999</v>
      </c>
      <c r="BFM4">
        <v>3.3774000000000002</v>
      </c>
      <c r="BFN4">
        <v>3.22464</v>
      </c>
      <c r="BFO4">
        <v>3.4216799999999998</v>
      </c>
      <c r="BFP4">
        <v>3.4462000000000002</v>
      </c>
      <c r="BFQ4">
        <v>3.2910599999999999</v>
      </c>
      <c r="BFR4">
        <v>3.1516799999999998</v>
      </c>
      <c r="BFS4">
        <v>3.34354</v>
      </c>
      <c r="BFT4">
        <v>3.4256199999999999</v>
      </c>
      <c r="BFU4">
        <v>3.4699199999999899</v>
      </c>
      <c r="BFV4">
        <v>3.3466999999999998</v>
      </c>
      <c r="BFW4">
        <v>3.6347999999999998</v>
      </c>
      <c r="BFX4">
        <v>3.8441200000000002</v>
      </c>
      <c r="BFY4">
        <v>3.38998</v>
      </c>
      <c r="BFZ4">
        <v>3.3942399999999999</v>
      </c>
      <c r="BGA4">
        <v>3.5580999999999898</v>
      </c>
      <c r="BGB4">
        <v>3.4622199999999999</v>
      </c>
      <c r="BGC4">
        <v>3.71741999999999</v>
      </c>
      <c r="BGD4">
        <v>3.4935200000000002</v>
      </c>
      <c r="BGE4">
        <v>3.47688</v>
      </c>
      <c r="BGF4">
        <v>3.49575999999999</v>
      </c>
      <c r="BGG4">
        <v>3.50108</v>
      </c>
      <c r="BGH4">
        <v>3.7721</v>
      </c>
      <c r="BGI4">
        <v>4.9358399999999998</v>
      </c>
      <c r="BGJ4">
        <v>3.5611199999999998</v>
      </c>
      <c r="BGK4">
        <v>3.8283800000000001</v>
      </c>
      <c r="BGL4">
        <v>3.5504600000000002</v>
      </c>
      <c r="BGM4">
        <v>3.39622</v>
      </c>
      <c r="BGN4">
        <v>3.4836199999999899</v>
      </c>
      <c r="BGO4">
        <v>3.3600400000000001</v>
      </c>
      <c r="BGP4">
        <v>3.5251999999999901</v>
      </c>
      <c r="BGQ4">
        <v>3.4884599999999999</v>
      </c>
      <c r="BGR4">
        <v>3.55308</v>
      </c>
      <c r="BGS4">
        <v>4.0430200000000003</v>
      </c>
      <c r="BGT4">
        <v>4.6714799999999999</v>
      </c>
      <c r="BGU4">
        <v>3.65247999999999</v>
      </c>
      <c r="BGV4">
        <v>3.5527600000000001</v>
      </c>
      <c r="BGW4">
        <v>3.5248799999999898</v>
      </c>
      <c r="BGX4">
        <v>3.5141399999999998</v>
      </c>
      <c r="BGY4">
        <v>3.6795</v>
      </c>
      <c r="BGZ4">
        <v>3.72677999999999</v>
      </c>
      <c r="BHA4">
        <v>3.41413999999999</v>
      </c>
      <c r="BHB4">
        <v>3.7782</v>
      </c>
      <c r="BHC4">
        <v>3.4795400000000001</v>
      </c>
      <c r="BHD4">
        <v>3.6463399999999999</v>
      </c>
      <c r="BHE4">
        <v>3.7758600000000002</v>
      </c>
      <c r="BHF4">
        <v>3.8830799999999899</v>
      </c>
      <c r="BHG4">
        <v>3.7210000000000001</v>
      </c>
      <c r="BHH4">
        <v>3.4025799999999999</v>
      </c>
      <c r="BHI4">
        <v>3.4276599999999999</v>
      </c>
      <c r="BHJ4">
        <v>3.4965799999999998</v>
      </c>
      <c r="BHK4">
        <v>3.8683999999999998</v>
      </c>
      <c r="BHL4">
        <v>3.9132799999999901</v>
      </c>
      <c r="BHM4">
        <v>3.6308999999999898</v>
      </c>
      <c r="BHN4">
        <v>3.5630799999999998</v>
      </c>
      <c r="BHO4">
        <v>3.8463799999999999</v>
      </c>
      <c r="BHP4">
        <v>3.9022600000000001</v>
      </c>
      <c r="BHQ4">
        <v>3.5530599999999999</v>
      </c>
      <c r="BHR4">
        <v>3.5935600000000001</v>
      </c>
      <c r="BHS4">
        <v>3.5273599999999998</v>
      </c>
      <c r="BHT4">
        <v>3.5540799999999999</v>
      </c>
      <c r="BHU4">
        <v>3.66935999999999</v>
      </c>
      <c r="BHV4">
        <v>3.6396799999999998</v>
      </c>
      <c r="BHW4">
        <v>3.5431199999999898</v>
      </c>
      <c r="BHX4">
        <v>3.67164</v>
      </c>
      <c r="BHY4">
        <v>3.6571600000000002</v>
      </c>
      <c r="BHZ4">
        <v>3.87798</v>
      </c>
      <c r="BIA4">
        <v>3.9158400000000002</v>
      </c>
      <c r="BIB4">
        <v>3.60758</v>
      </c>
      <c r="BIC4">
        <v>3.7024999999999899</v>
      </c>
      <c r="BID4">
        <v>3.76614</v>
      </c>
      <c r="BIE4">
        <v>3.5291999999999999</v>
      </c>
      <c r="BIF4">
        <v>3.65198</v>
      </c>
      <c r="BIG4">
        <v>4.0221799999999996</v>
      </c>
      <c r="BIH4">
        <v>3.7645200000000001</v>
      </c>
      <c r="BII4">
        <v>3.8265199999999999</v>
      </c>
      <c r="BIJ4">
        <v>3.8681999999999901</v>
      </c>
      <c r="BIK4">
        <v>3.8368600000000002</v>
      </c>
      <c r="BIL4">
        <v>4.4564599999999999</v>
      </c>
      <c r="BIM4">
        <v>3.6577399999999902</v>
      </c>
      <c r="BIN4">
        <v>3.79216</v>
      </c>
      <c r="BIO4">
        <v>3.61</v>
      </c>
      <c r="BIP4">
        <v>3.5983999999999998</v>
      </c>
      <c r="BIQ4">
        <v>3.83988</v>
      </c>
      <c r="BIR4">
        <v>3.6688399999999999</v>
      </c>
      <c r="BIS4">
        <v>3.6902599999999999</v>
      </c>
      <c r="BIT4">
        <v>3.9578000000000002</v>
      </c>
      <c r="BIU4">
        <v>3.8717800000000002</v>
      </c>
      <c r="BIV4">
        <v>4.3242199999999897</v>
      </c>
      <c r="BIW4">
        <v>3.8850600000000002</v>
      </c>
      <c r="BIX4">
        <v>3.69964</v>
      </c>
      <c r="BIY4">
        <v>3.8104199999999899</v>
      </c>
      <c r="BIZ4">
        <v>3.6677</v>
      </c>
      <c r="BJA4">
        <v>3.7841999999999998</v>
      </c>
      <c r="BJB4">
        <v>4.2839999999999998</v>
      </c>
      <c r="BJC4">
        <v>3.7806399999999898</v>
      </c>
      <c r="BJD4">
        <v>3.9888400000000002</v>
      </c>
      <c r="BJE4">
        <v>3.8324999999999898</v>
      </c>
      <c r="BJF4">
        <v>3.86573999999999</v>
      </c>
      <c r="BJG4">
        <v>3.9429199999999902</v>
      </c>
      <c r="BJH4">
        <v>4.2916400000000001</v>
      </c>
      <c r="BJI4">
        <v>3.9220599999999899</v>
      </c>
      <c r="BJJ4">
        <v>3.7361399999999998</v>
      </c>
      <c r="BJK4">
        <v>3.6776200000000001</v>
      </c>
      <c r="BJL4">
        <v>4.1811400000000001</v>
      </c>
      <c r="BJM4">
        <v>4.0308599999999997</v>
      </c>
      <c r="BJN4">
        <v>3.8906200000000002</v>
      </c>
      <c r="BJO4">
        <v>4.0461999999999998</v>
      </c>
      <c r="BJP4">
        <v>3.9243399999999902</v>
      </c>
      <c r="BJQ4">
        <v>4.6042199999999998</v>
      </c>
      <c r="BJR4">
        <v>4.4978800000000003</v>
      </c>
      <c r="BJS4">
        <v>3.8322400000000001</v>
      </c>
      <c r="BJT4">
        <v>3.8648399999999898</v>
      </c>
      <c r="BJU4">
        <v>3.9168599999999998</v>
      </c>
      <c r="BJV4">
        <v>3.9320200000000001</v>
      </c>
      <c r="BJW4">
        <v>4.1497200000000003</v>
      </c>
      <c r="BJX4">
        <v>4.0094399999999997</v>
      </c>
      <c r="BJY4">
        <v>4.3040000000000003</v>
      </c>
      <c r="BJZ4">
        <v>4.0111800000000004</v>
      </c>
      <c r="BKA4">
        <v>4.2403199999999996</v>
      </c>
      <c r="BKB4">
        <v>4.29922</v>
      </c>
      <c r="BKC4">
        <v>3.9938400000000001</v>
      </c>
      <c r="BKD4">
        <v>3.7766599999999899</v>
      </c>
      <c r="BKE4">
        <v>3.9374199999999999</v>
      </c>
      <c r="BKF4">
        <v>3.9797400000000001</v>
      </c>
      <c r="BKG4">
        <v>4.1030199999999999</v>
      </c>
      <c r="BKH4">
        <v>3.9813800000000001</v>
      </c>
      <c r="BKI4">
        <v>3.9770400000000001</v>
      </c>
      <c r="BKJ4">
        <v>3.9901599999999999</v>
      </c>
      <c r="BKK4">
        <v>4.12906</v>
      </c>
      <c r="BKL4">
        <v>4.3934199999999999</v>
      </c>
      <c r="BKM4">
        <v>3.97506</v>
      </c>
      <c r="BKN4">
        <v>4.1341599999999996</v>
      </c>
      <c r="BKO4">
        <v>3.8625799999999999</v>
      </c>
      <c r="BKP4">
        <v>4.0765399999999996</v>
      </c>
      <c r="BKQ4">
        <v>3.9422600000000001</v>
      </c>
      <c r="BKR4">
        <v>3.8656999999999999</v>
      </c>
      <c r="BKS4">
        <v>4.2792599999999901</v>
      </c>
      <c r="BKT4">
        <v>4.1848200000000002</v>
      </c>
      <c r="BKU4">
        <v>4.8796799999999898</v>
      </c>
      <c r="BKV4">
        <v>4.4735199999999997</v>
      </c>
      <c r="BKW4">
        <v>4.41526</v>
      </c>
      <c r="BKX4">
        <v>4.1833799999999997</v>
      </c>
      <c r="BKY4">
        <v>4.1265999999999901</v>
      </c>
      <c r="BKZ4">
        <v>4.1029600000000004</v>
      </c>
      <c r="BLA4">
        <v>4.3399599999999996</v>
      </c>
      <c r="BLB4">
        <v>3.90871999999999</v>
      </c>
      <c r="BLC4">
        <v>4.0198599999999898</v>
      </c>
      <c r="BLD4">
        <v>4.1286399999999999</v>
      </c>
      <c r="BLE4">
        <v>4.1244800000000001</v>
      </c>
      <c r="BLF4">
        <v>3.8896000000000002</v>
      </c>
      <c r="BLG4">
        <v>4.0145200000000001</v>
      </c>
      <c r="BLH4">
        <v>4.0162199999999997</v>
      </c>
      <c r="BLI4">
        <v>4.00312</v>
      </c>
      <c r="BLJ4">
        <v>4.0540399999999899</v>
      </c>
      <c r="BLK4">
        <v>4.0470799999999896</v>
      </c>
      <c r="BLL4">
        <v>4.3332600000000001</v>
      </c>
      <c r="BLM4">
        <v>4.2148199999999996</v>
      </c>
      <c r="BLN4">
        <v>4.3274999999999997</v>
      </c>
      <c r="BLO4">
        <v>4.6452499999999999</v>
      </c>
      <c r="BLP4">
        <v>4.3871599999999997</v>
      </c>
      <c r="BLQ4">
        <v>4.1994199999999999</v>
      </c>
      <c r="BLR4">
        <v>4.0802999999999896</v>
      </c>
      <c r="BLS4">
        <v>4.1523000000000003</v>
      </c>
      <c r="BLT4">
        <v>4.3060799999999997</v>
      </c>
      <c r="BLU4">
        <v>4.1384600000000002</v>
      </c>
      <c r="BLV4">
        <v>4.2123799999999996</v>
      </c>
      <c r="BLW4">
        <v>4.1852</v>
      </c>
      <c r="BLX4">
        <v>4.8147000000000002</v>
      </c>
      <c r="BLY4">
        <v>4.3173999999999904</v>
      </c>
      <c r="BLZ4">
        <v>4.0532599999999999</v>
      </c>
      <c r="BMA4">
        <v>4.2279799999999996</v>
      </c>
      <c r="BMB4">
        <v>4.1794599999999997</v>
      </c>
      <c r="BMC4">
        <v>4.15125999999999</v>
      </c>
      <c r="BMD4">
        <v>4.2383799999999896</v>
      </c>
      <c r="BME4">
        <v>4.2953199999999896</v>
      </c>
      <c r="BMF4">
        <v>4.40158</v>
      </c>
      <c r="BMG4">
        <v>4.3095400000000001</v>
      </c>
      <c r="BMH4">
        <v>4.9822600000000001</v>
      </c>
      <c r="BMI4">
        <v>4.3673799999999998</v>
      </c>
      <c r="BMJ4">
        <v>4.4045199999999998</v>
      </c>
      <c r="BMK4">
        <v>4.1953999999999896</v>
      </c>
      <c r="BML4">
        <v>4.2080599999999997</v>
      </c>
      <c r="BMM4">
        <v>4.2114199999999897</v>
      </c>
      <c r="BMN4">
        <v>4.3706799999999904</v>
      </c>
      <c r="BMO4">
        <v>4.4275399999999996</v>
      </c>
      <c r="BMP4">
        <v>4.3641999999999896</v>
      </c>
      <c r="BMQ4">
        <v>4.3238599999999998</v>
      </c>
      <c r="BMR4">
        <v>5.4194399999999998</v>
      </c>
      <c r="BMS4">
        <v>4.2524800000000003</v>
      </c>
      <c r="BMT4">
        <v>4.1853600000000002</v>
      </c>
      <c r="BMU4">
        <v>4.4561000000000002</v>
      </c>
      <c r="BMV4">
        <v>4.2486199999999998</v>
      </c>
      <c r="BMW4">
        <v>4.2560799999999999</v>
      </c>
      <c r="BMX4">
        <v>4.4196399999999896</v>
      </c>
      <c r="BMY4">
        <v>4.2777599999999998</v>
      </c>
      <c r="BMZ4">
        <v>4.5759800000000004</v>
      </c>
      <c r="BNA4">
        <v>4.83786</v>
      </c>
      <c r="BNB4">
        <v>4.6863000000000001</v>
      </c>
      <c r="BNC4">
        <v>4.2860800000000001</v>
      </c>
      <c r="BND4">
        <v>4.2960000000000003</v>
      </c>
      <c r="BNE4">
        <v>4.2344999999999997</v>
      </c>
      <c r="BNF4">
        <v>4.2799399999999999</v>
      </c>
      <c r="BNG4">
        <v>4.3342400000000003</v>
      </c>
      <c r="BNH4">
        <v>4.8735200000000001</v>
      </c>
      <c r="BNI4">
        <v>4.5426000000000002</v>
      </c>
      <c r="BNJ4">
        <v>5.1414200000000001</v>
      </c>
      <c r="BNK4">
        <v>4.27956</v>
      </c>
      <c r="BNL4">
        <v>4.67204</v>
      </c>
      <c r="BNM4">
        <v>4.3727599999999898</v>
      </c>
      <c r="BNN4">
        <v>4.3837199999999896</v>
      </c>
      <c r="BNO4">
        <v>4.4991000000000003</v>
      </c>
      <c r="BNP4">
        <v>4.2335399999999996</v>
      </c>
      <c r="BNQ4">
        <v>4.6542199999999996</v>
      </c>
      <c r="BNR4">
        <v>4.2979799999999999</v>
      </c>
      <c r="BNS4">
        <v>4.4327999999999896</v>
      </c>
      <c r="BNT4">
        <v>5.3235599999999996</v>
      </c>
      <c r="BNU4">
        <v>4.5509399999999998</v>
      </c>
      <c r="BNV4">
        <v>4.3216999999999999</v>
      </c>
      <c r="BNW4">
        <v>4.5280199999999997</v>
      </c>
      <c r="BNX4">
        <v>4.3388400000000003</v>
      </c>
      <c r="BNY4">
        <v>4.2703199999999999</v>
      </c>
      <c r="BNZ4">
        <v>4.3066800000000001</v>
      </c>
      <c r="BOA4">
        <v>4.2893799999999898</v>
      </c>
      <c r="BOB4">
        <v>4.3004199999999999</v>
      </c>
      <c r="BOC4">
        <v>4.4095599999999999</v>
      </c>
      <c r="BOD4">
        <v>4.6032200000000003</v>
      </c>
      <c r="BOE4">
        <v>4.4880199999999997</v>
      </c>
      <c r="BOF4">
        <v>4.5358000000000001</v>
      </c>
      <c r="BOG4">
        <v>4.3928599999999998</v>
      </c>
      <c r="BOH4">
        <v>4.8391599999999997</v>
      </c>
      <c r="BOI4">
        <v>4.5652600000000003</v>
      </c>
      <c r="BOJ4">
        <v>4.5232599999999996</v>
      </c>
      <c r="BOK4">
        <v>4.5504799999999896</v>
      </c>
      <c r="BOL4">
        <v>4.5861399999999897</v>
      </c>
      <c r="BOM4">
        <v>4.5716999999999999</v>
      </c>
      <c r="BON4">
        <v>4.4786599999999996</v>
      </c>
      <c r="BOO4">
        <v>4.5638999999999896</v>
      </c>
      <c r="BOP4">
        <v>4.4146000000000001</v>
      </c>
      <c r="BOQ4">
        <v>4.5218400000000001</v>
      </c>
      <c r="BOR4">
        <v>4.5500400000000001</v>
      </c>
      <c r="BOS4">
        <v>4.4966600000000003</v>
      </c>
      <c r="BOT4">
        <v>4.4851599999999996</v>
      </c>
      <c r="BOU4">
        <v>5.5226799999999896</v>
      </c>
      <c r="BOV4">
        <v>4.4573599999999898</v>
      </c>
      <c r="BOW4">
        <v>4.4169600000000004</v>
      </c>
      <c r="BOX4">
        <v>5.0320200000000002</v>
      </c>
      <c r="BOY4">
        <v>4.6245599999999998</v>
      </c>
      <c r="BOZ4">
        <v>4.6696999999999997</v>
      </c>
      <c r="BPA4">
        <v>4.5515799999999897</v>
      </c>
      <c r="BPB4">
        <v>4.48508</v>
      </c>
      <c r="BPC4">
        <v>4.58704</v>
      </c>
      <c r="BPD4">
        <v>4.5842799999999997</v>
      </c>
      <c r="BPE4">
        <v>4.8870799999999903</v>
      </c>
      <c r="BPF4">
        <v>4.5773599999999997</v>
      </c>
      <c r="BPG4">
        <v>4.4184000000000001</v>
      </c>
      <c r="BPH4">
        <v>4.4879800000000003</v>
      </c>
      <c r="BPI4">
        <v>4.4952799999999904</v>
      </c>
      <c r="BPJ4">
        <v>4.5753000000000004</v>
      </c>
      <c r="BPK4">
        <v>4.8288599999999997</v>
      </c>
      <c r="BPL4">
        <v>5.5353000000000003</v>
      </c>
      <c r="BPM4">
        <v>6.09119999999999</v>
      </c>
      <c r="BPN4">
        <v>4.8719200000000003</v>
      </c>
      <c r="BPO4">
        <v>4.59314</v>
      </c>
      <c r="BPP4">
        <v>4.5971599999999997</v>
      </c>
      <c r="BPQ4">
        <v>4.7126400000000004</v>
      </c>
      <c r="BPR4">
        <v>4.5623199999999997</v>
      </c>
      <c r="BPS4">
        <v>4.9102399999999999</v>
      </c>
      <c r="BPT4">
        <v>4.7925399999999998</v>
      </c>
      <c r="BPU4">
        <v>5.2070800000000004</v>
      </c>
      <c r="BPV4">
        <v>4.7740600000000004</v>
      </c>
      <c r="BPW4">
        <v>4.7402600000000001</v>
      </c>
      <c r="BPX4">
        <v>4.6818600000000004</v>
      </c>
      <c r="BPY4">
        <v>4.6046800000000001</v>
      </c>
      <c r="BPZ4">
        <v>4.6242599999999996</v>
      </c>
      <c r="BQA4">
        <v>4.6738799999999996</v>
      </c>
      <c r="BQB4">
        <v>4.6212</v>
      </c>
      <c r="BQC4">
        <v>4.7420600000000004</v>
      </c>
      <c r="BQD4">
        <v>5.5348199999999999</v>
      </c>
      <c r="BQE4">
        <v>4.5663399999999896</v>
      </c>
      <c r="BQF4">
        <v>4.6707799999999997</v>
      </c>
      <c r="BQG4">
        <v>4.7567399999999997</v>
      </c>
      <c r="BQH4">
        <v>4.7439200000000001</v>
      </c>
      <c r="BQI4">
        <v>4.7698200000000002</v>
      </c>
      <c r="BQJ4">
        <v>4.7813599999999896</v>
      </c>
      <c r="BQK4">
        <v>4.9189400000000001</v>
      </c>
      <c r="BQL4">
        <v>5.2884799999999998</v>
      </c>
      <c r="BQM4">
        <v>5.6451799999999999</v>
      </c>
      <c r="BQN4">
        <v>5.4264799999999997</v>
      </c>
      <c r="BQO4">
        <v>4.8461799999999897</v>
      </c>
      <c r="BQP4">
        <v>4.6945600000000001</v>
      </c>
      <c r="BQQ4">
        <v>4.7658199999999997</v>
      </c>
      <c r="BQR4">
        <v>5.0534999999999997</v>
      </c>
      <c r="BQS4">
        <v>4.8394599999999999</v>
      </c>
      <c r="BQT4">
        <v>4.7719199999999997</v>
      </c>
      <c r="BQU4">
        <v>5.9528999999999996</v>
      </c>
      <c r="BQV4">
        <v>4.9321999999999901</v>
      </c>
      <c r="BQW4">
        <v>4.9798799999999996</v>
      </c>
      <c r="BQX4">
        <v>4.6532399999999896</v>
      </c>
      <c r="BQY4">
        <v>4.90726</v>
      </c>
      <c r="BQZ4">
        <v>4.8399400000000004</v>
      </c>
      <c r="BRA4">
        <v>4.9063599999999896</v>
      </c>
      <c r="BRB4">
        <v>4.8242999999999903</v>
      </c>
      <c r="BRC4">
        <v>5.1003999999999996</v>
      </c>
      <c r="BRD4">
        <v>5.1358600000000001</v>
      </c>
      <c r="BRE4">
        <v>4.8843199999999998</v>
      </c>
      <c r="BRF4">
        <v>4.8012600000000001</v>
      </c>
      <c r="BRG4">
        <v>4.8658400000000004</v>
      </c>
      <c r="BRH4">
        <v>4.9042599999999901</v>
      </c>
      <c r="BRI4">
        <v>4.8596399999999997</v>
      </c>
      <c r="BRJ4">
        <v>4.8324400000000001</v>
      </c>
      <c r="BRK4">
        <v>5.2952399999999997</v>
      </c>
      <c r="BRL4">
        <v>5.8252199999999998</v>
      </c>
      <c r="BRM4">
        <v>4.8219999999999903</v>
      </c>
      <c r="BRN4">
        <v>4.8974199999999897</v>
      </c>
      <c r="BRO4">
        <v>4.8379599999999998</v>
      </c>
      <c r="BRP4">
        <v>4.9111399999999996</v>
      </c>
      <c r="BRQ4">
        <v>4.8270400000000002</v>
      </c>
      <c r="BRR4">
        <v>5.1960800000000003</v>
      </c>
      <c r="BRS4">
        <v>5.6417200000000003</v>
      </c>
      <c r="BRT4">
        <v>5.6528</v>
      </c>
      <c r="BRU4">
        <v>4.9696400000000001</v>
      </c>
      <c r="BRV4">
        <v>4.9617800000000001</v>
      </c>
      <c r="BRW4">
        <v>5.08744</v>
      </c>
      <c r="BRX4">
        <v>4.8420199999999998</v>
      </c>
      <c r="BRY4">
        <v>4.9188999999999998</v>
      </c>
      <c r="BRZ4">
        <v>4.9678399999999998</v>
      </c>
      <c r="BSA4">
        <v>5.1360999999999999</v>
      </c>
      <c r="BSB4">
        <v>5.9054200000000003</v>
      </c>
      <c r="BSC4">
        <v>4.8722599999999998</v>
      </c>
      <c r="BSD4">
        <v>5.03878</v>
      </c>
      <c r="BSE4">
        <v>4.9473399999999996</v>
      </c>
      <c r="BSF4">
        <v>4.8713999999999897</v>
      </c>
      <c r="BSG4">
        <v>4.9988799999999998</v>
      </c>
      <c r="BSH4">
        <v>5.2635799999999904</v>
      </c>
      <c r="BSI4">
        <v>5.3491200000000001</v>
      </c>
      <c r="BSJ4">
        <v>5.3601200000000002</v>
      </c>
      <c r="BSK4">
        <v>5.0941999999999998</v>
      </c>
      <c r="BSL4">
        <v>4.9853199999999998</v>
      </c>
      <c r="BSM4">
        <v>4.9124400000000001</v>
      </c>
      <c r="BSN4">
        <v>5.1025200000000002</v>
      </c>
      <c r="BSO4">
        <v>5.1494999999999997</v>
      </c>
      <c r="BSP4">
        <v>5.1167199999999902</v>
      </c>
      <c r="BSQ4">
        <v>5.0611800000000002</v>
      </c>
      <c r="BSR4">
        <v>5.6112399999999996</v>
      </c>
      <c r="BSS4">
        <v>5.1252199999999997</v>
      </c>
      <c r="BST4">
        <v>4.9479799999999896</v>
      </c>
      <c r="BSU4">
        <v>5.1014999999999997</v>
      </c>
      <c r="BSV4">
        <v>5.0155599999999998</v>
      </c>
      <c r="BSW4">
        <v>4.98224</v>
      </c>
      <c r="BSX4">
        <v>5.1385799999999904</v>
      </c>
      <c r="BSY4">
        <v>5.1637599999999999</v>
      </c>
      <c r="BSZ4">
        <v>5.2486600000000001</v>
      </c>
      <c r="BTA4">
        <v>5.0670599999999997</v>
      </c>
      <c r="BTB4">
        <v>5.6135599999999997</v>
      </c>
      <c r="BTC4">
        <v>5.3587800000000003</v>
      </c>
      <c r="BTD4">
        <v>5.2140199999999997</v>
      </c>
      <c r="BTE4">
        <v>4.9810999999999996</v>
      </c>
      <c r="BTF4">
        <v>5.3040799999999999</v>
      </c>
      <c r="BTG4">
        <v>5.4865199999999996</v>
      </c>
      <c r="BTH4">
        <v>5.4614799999999999</v>
      </c>
      <c r="BTI4">
        <v>5.2577999999999996</v>
      </c>
      <c r="BTJ4">
        <v>5.0528399999999998</v>
      </c>
      <c r="BTK4">
        <v>5.0394799999999904</v>
      </c>
      <c r="BTL4">
        <v>5.5474800000000002</v>
      </c>
      <c r="BTM4">
        <v>5.1596599999999997</v>
      </c>
      <c r="BTN4">
        <v>5.19618</v>
      </c>
      <c r="BTO4">
        <v>6.6101000000000001</v>
      </c>
      <c r="BTP4">
        <v>5.1521400000000002</v>
      </c>
      <c r="BTQ4">
        <v>4.98116</v>
      </c>
      <c r="BTR4">
        <v>5.0453000000000001</v>
      </c>
      <c r="BTS4">
        <v>5.2854200000000002</v>
      </c>
      <c r="BTT4">
        <v>5.6257599999999996</v>
      </c>
      <c r="BTU4">
        <v>5.33415999999999</v>
      </c>
      <c r="BTV4">
        <v>5.3331999999999997</v>
      </c>
      <c r="BTW4">
        <v>5.4466999999999999</v>
      </c>
      <c r="BTX4">
        <v>5.4669799999999897</v>
      </c>
      <c r="BTY4">
        <v>5.1830999999999996</v>
      </c>
      <c r="BTZ4">
        <v>5.9450750000000001</v>
      </c>
      <c r="BUA4">
        <v>5.8407999999999998</v>
      </c>
      <c r="BUB4">
        <v>5.8519600000000001</v>
      </c>
      <c r="BUC4">
        <v>5.5362200000000001</v>
      </c>
      <c r="BUD4">
        <v>5.9675599999999998</v>
      </c>
      <c r="BUE4">
        <v>5.1361999999999997</v>
      </c>
      <c r="BUF4">
        <v>5.1291199999999897</v>
      </c>
      <c r="BUG4">
        <v>5.1574399999999896</v>
      </c>
      <c r="BUH4">
        <v>5.3715000000000002</v>
      </c>
      <c r="BUI4">
        <v>5.5687600000000002</v>
      </c>
      <c r="BUJ4">
        <v>5.4097600000000003</v>
      </c>
      <c r="BUK4">
        <v>5.9597800000000003</v>
      </c>
      <c r="BUL4">
        <v>5.2629400000000004</v>
      </c>
      <c r="BUM4">
        <v>5.2201399999999998</v>
      </c>
      <c r="BUN4">
        <v>5.1701999999999897</v>
      </c>
      <c r="BUO4">
        <v>5.4847799999999998</v>
      </c>
      <c r="BUP4">
        <v>5.0636999999999999</v>
      </c>
      <c r="BUQ4">
        <v>5.4023199999999996</v>
      </c>
      <c r="BUR4">
        <v>5.75352</v>
      </c>
      <c r="BUS4">
        <v>5.6308599999999904</v>
      </c>
      <c r="BUT4">
        <v>5.4234999999999998</v>
      </c>
      <c r="BUU4">
        <v>5.3879599999999996</v>
      </c>
      <c r="BUV4">
        <v>5.2794800000000004</v>
      </c>
      <c r="BUW4">
        <v>5.3289600000000004</v>
      </c>
      <c r="BUX4">
        <v>5.5399599999999998</v>
      </c>
      <c r="BUY4">
        <v>5.2955799999999904</v>
      </c>
      <c r="BUZ4">
        <v>6.4203400000000004</v>
      </c>
      <c r="BVA4">
        <v>5.3332600000000001</v>
      </c>
      <c r="BVB4">
        <v>5.4732399999999997</v>
      </c>
      <c r="BVC4">
        <v>5.2003199999999996</v>
      </c>
      <c r="BVD4">
        <v>5.45472</v>
      </c>
      <c r="BVE4">
        <v>5.4167800000000002</v>
      </c>
      <c r="BVF4">
        <v>5.3936999999999999</v>
      </c>
      <c r="BVG4">
        <v>5.5291199999999998</v>
      </c>
      <c r="BVH4">
        <v>6.0070399999999999</v>
      </c>
      <c r="BVI4">
        <v>5.3041200000000002</v>
      </c>
      <c r="BVJ4">
        <v>6.0302999999999898</v>
      </c>
      <c r="BVK4">
        <v>5.4997799999999897</v>
      </c>
      <c r="BVL4">
        <v>5.4292400000000001</v>
      </c>
      <c r="BVM4">
        <v>5.5634800000000002</v>
      </c>
      <c r="BVN4">
        <v>5.8042800000000003</v>
      </c>
      <c r="BVO4">
        <v>6.9539599999999897</v>
      </c>
      <c r="BVP4">
        <v>5.3397399999999999</v>
      </c>
      <c r="BVQ4">
        <v>5.5787599999999999</v>
      </c>
      <c r="BVR4">
        <v>5.5848599999999999</v>
      </c>
      <c r="BVS4">
        <v>5.44278</v>
      </c>
      <c r="BVT4">
        <v>5.4396399999999998</v>
      </c>
      <c r="BVU4">
        <v>6.1524200000000002</v>
      </c>
      <c r="BVV4">
        <v>6.2439799999999996</v>
      </c>
      <c r="BVW4">
        <v>5.8385799999999897</v>
      </c>
      <c r="BVX4">
        <v>5.6189599999999897</v>
      </c>
      <c r="BVY4">
        <v>5.6235200000000001</v>
      </c>
      <c r="BVZ4">
        <v>5.4376600000000002</v>
      </c>
      <c r="BWA4">
        <v>5.6882599999999996</v>
      </c>
      <c r="BWB4">
        <v>6.2423000000000002</v>
      </c>
      <c r="BWC4">
        <v>6.0912800000000002</v>
      </c>
      <c r="BWD4">
        <v>6.27102</v>
      </c>
      <c r="BWE4">
        <v>5.54854</v>
      </c>
      <c r="BWF4">
        <v>5.5431400000000002</v>
      </c>
      <c r="BWG4">
        <v>5.50312</v>
      </c>
      <c r="BWH4">
        <v>5.3696000000000002</v>
      </c>
      <c r="BWI4">
        <v>5.5543399999999998</v>
      </c>
      <c r="BWJ4">
        <v>5.9425999999999997</v>
      </c>
      <c r="BWK4">
        <v>5.7029199999999998</v>
      </c>
      <c r="BWL4">
        <v>5.6943000000000001</v>
      </c>
      <c r="BWM4">
        <v>5.56698</v>
      </c>
      <c r="BWN4">
        <v>5.5264800000000003</v>
      </c>
      <c r="BWO4">
        <v>5.7179399999999996</v>
      </c>
      <c r="BWP4">
        <v>5.6612600000000004</v>
      </c>
      <c r="BWQ4">
        <v>6.3246799999999901</v>
      </c>
      <c r="BWR4">
        <v>5.5833399999999997</v>
      </c>
      <c r="BWS4">
        <v>5.4882</v>
      </c>
      <c r="BWT4">
        <v>5.51952</v>
      </c>
      <c r="BWU4">
        <v>5.6493599999999997</v>
      </c>
      <c r="BWV4">
        <v>5.5879200000000004</v>
      </c>
      <c r="BWW4">
        <v>5.51098</v>
      </c>
      <c r="BWX4">
        <v>5.9003399999999999</v>
      </c>
      <c r="BWY4">
        <v>5.6909200000000002</v>
      </c>
      <c r="BWZ4">
        <v>5.6687199999999898</v>
      </c>
      <c r="BXA4">
        <v>5.76816</v>
      </c>
      <c r="BXB4">
        <v>5.7257799999999897</v>
      </c>
      <c r="BXC4">
        <v>5.87608</v>
      </c>
      <c r="BXD4">
        <v>5.7641599999999897</v>
      </c>
      <c r="BXE4">
        <v>6.8661000000000003</v>
      </c>
      <c r="BXF4">
        <v>5.7792000000000003</v>
      </c>
      <c r="BXG4">
        <v>5.8418399999999897</v>
      </c>
      <c r="BXH4">
        <v>5.5509399999999998</v>
      </c>
      <c r="BXI4">
        <v>5.7175399999999899</v>
      </c>
      <c r="BXJ4">
        <v>5.7932199999999998</v>
      </c>
      <c r="BXK4">
        <v>5.9922599999999999</v>
      </c>
      <c r="BXL4">
        <v>7.5151399999999997</v>
      </c>
      <c r="BXM4">
        <v>6.0369599999999997</v>
      </c>
      <c r="BXN4">
        <v>5.7355799999999997</v>
      </c>
      <c r="BXO4">
        <v>5.6484199999999998</v>
      </c>
      <c r="BXP4">
        <v>5.7733399999999904</v>
      </c>
      <c r="BXQ4">
        <v>6.5691800000000002</v>
      </c>
      <c r="BXR4">
        <v>6.7179000000000002</v>
      </c>
      <c r="BXS4">
        <v>6.5038399999999896</v>
      </c>
      <c r="BXT4">
        <v>5.7297599999999997</v>
      </c>
      <c r="BXU4">
        <v>5.8453199999999903</v>
      </c>
      <c r="BXV4">
        <v>6.0255799999999997</v>
      </c>
      <c r="BXW4">
        <v>5.8945400000000001</v>
      </c>
      <c r="BXX4">
        <v>6.0778600000000003</v>
      </c>
      <c r="BXY4">
        <v>6.3736599999999903</v>
      </c>
      <c r="BXZ4">
        <v>6.3936200000000003</v>
      </c>
    </row>
    <row r="5" spans="1:2002" x14ac:dyDescent="0.3">
      <c r="A5" t="s">
        <v>4</v>
      </c>
      <c r="B5">
        <v>0</v>
      </c>
      <c r="C5">
        <v>0</v>
      </c>
      <c r="D5" s="1">
        <v>6.0000000000000002E-5</v>
      </c>
      <c r="E5">
        <v>1E-4</v>
      </c>
      <c r="F5">
        <v>1E-4</v>
      </c>
      <c r="G5">
        <v>1.75E-4</v>
      </c>
      <c r="H5">
        <v>1.75E-4</v>
      </c>
      <c r="I5">
        <v>2.7499999999999899E-4</v>
      </c>
      <c r="J5">
        <v>2.2499999999999999E-4</v>
      </c>
      <c r="K5">
        <v>2.7499999999999899E-4</v>
      </c>
      <c r="L5">
        <v>3.7500000000000001E-4</v>
      </c>
      <c r="M5">
        <v>4.0000000000000002E-4</v>
      </c>
      <c r="N5">
        <v>4.75E-4</v>
      </c>
      <c r="O5">
        <v>4.4999999999999999E-4</v>
      </c>
      <c r="P5">
        <v>5.7499999999999901E-4</v>
      </c>
      <c r="Q5">
        <v>7.7999999999999999E-4</v>
      </c>
      <c r="R5">
        <v>8.1999999999999998E-4</v>
      </c>
      <c r="S5">
        <v>8.4999999999999995E-4</v>
      </c>
      <c r="T5">
        <v>1.2999999999999999E-3</v>
      </c>
      <c r="U5">
        <v>1.2799999999999899E-3</v>
      </c>
      <c r="V5">
        <v>1.16E-3</v>
      </c>
      <c r="W5">
        <v>1.5E-3</v>
      </c>
      <c r="X5">
        <v>1.56E-3</v>
      </c>
      <c r="Y5">
        <v>1.73999999999999E-3</v>
      </c>
      <c r="Z5">
        <v>1.9599999999999999E-3</v>
      </c>
      <c r="AA5">
        <v>2.0600000000000002E-3</v>
      </c>
      <c r="AB5">
        <v>1.98E-3</v>
      </c>
      <c r="AC5">
        <v>2.4399999999999999E-3</v>
      </c>
      <c r="AD5">
        <v>2.7799999999999999E-3</v>
      </c>
      <c r="AE5">
        <v>2.32E-3</v>
      </c>
      <c r="AF5">
        <v>2.6799999999999901E-3</v>
      </c>
      <c r="AG5">
        <v>2.9399999999999999E-3</v>
      </c>
      <c r="AH5">
        <v>2.8599999999999902E-3</v>
      </c>
      <c r="AI5">
        <v>2.79999999999999E-3</v>
      </c>
      <c r="AJ5">
        <v>3.2399999999999998E-3</v>
      </c>
      <c r="AK5">
        <v>4.2199999999999998E-3</v>
      </c>
      <c r="AL5">
        <v>3.8599999999999902E-3</v>
      </c>
      <c r="AM5">
        <v>4.3400000000000001E-3</v>
      </c>
      <c r="AN5">
        <v>4.1000000000000003E-3</v>
      </c>
      <c r="AO5">
        <v>4.7399999999999899E-3</v>
      </c>
      <c r="AP5">
        <v>4.3200000000000001E-3</v>
      </c>
      <c r="AQ5">
        <v>4.9399999999999999E-3</v>
      </c>
      <c r="AR5">
        <v>5.9800000000000001E-3</v>
      </c>
      <c r="AS5">
        <v>5.8399999999999997E-3</v>
      </c>
      <c r="AT5">
        <v>5.3200000000000001E-3</v>
      </c>
      <c r="AU5">
        <v>5.1399999999999996E-3</v>
      </c>
      <c r="AV5">
        <v>5.6600000000000001E-3</v>
      </c>
      <c r="AW5">
        <v>6.1999999999999998E-3</v>
      </c>
      <c r="AX5">
        <v>6.4799999999999996E-3</v>
      </c>
      <c r="AY5">
        <v>6.8599999999999998E-3</v>
      </c>
      <c r="AZ5">
        <v>7.1999999999999998E-3</v>
      </c>
      <c r="BA5">
        <v>7.2999999999999897E-3</v>
      </c>
      <c r="BB5">
        <v>7.5599999999999999E-3</v>
      </c>
      <c r="BC5">
        <v>8.4200000000000004E-3</v>
      </c>
      <c r="BD5">
        <v>7.7600000000000004E-3</v>
      </c>
      <c r="BE5">
        <v>8.5599999999999999E-3</v>
      </c>
      <c r="BF5">
        <v>6.5399999999999998E-3</v>
      </c>
      <c r="BG5">
        <v>9.8200000000000006E-3</v>
      </c>
      <c r="BH5">
        <v>9.6799999999999994E-3</v>
      </c>
      <c r="BI5">
        <v>9.8399999999999894E-3</v>
      </c>
      <c r="BJ5">
        <v>1.0540000000000001E-2</v>
      </c>
      <c r="BK5">
        <v>1.0919999999999999E-2</v>
      </c>
      <c r="BL5">
        <v>1.014E-2</v>
      </c>
      <c r="BM5">
        <v>1.038E-2</v>
      </c>
      <c r="BN5">
        <v>1.20799999999999E-2</v>
      </c>
      <c r="BO5">
        <v>1.31399999999999E-2</v>
      </c>
      <c r="BP5">
        <v>1.106E-2</v>
      </c>
      <c r="BQ5">
        <v>1.3559999999999999E-2</v>
      </c>
      <c r="BR5">
        <v>1.41199999999999E-2</v>
      </c>
      <c r="BS5">
        <v>1.4540000000000001E-2</v>
      </c>
      <c r="BT5">
        <v>1.49599999999999E-2</v>
      </c>
      <c r="BU5">
        <v>1.2800000000000001E-2</v>
      </c>
      <c r="BV5">
        <v>1.736E-2</v>
      </c>
      <c r="BW5">
        <v>1.406E-2</v>
      </c>
      <c r="BX5">
        <v>1.4160000000000001E-2</v>
      </c>
      <c r="BY5">
        <v>1.50199999999999E-2</v>
      </c>
      <c r="BZ5">
        <v>1.5440000000000001E-2</v>
      </c>
      <c r="CA5">
        <v>1.5720000000000001E-2</v>
      </c>
      <c r="CB5">
        <v>1.3860000000000001E-2</v>
      </c>
      <c r="CC5">
        <v>1.636E-2</v>
      </c>
      <c r="CD5">
        <v>1.7239999999999998E-2</v>
      </c>
      <c r="CE5">
        <v>1.7059999999999999E-2</v>
      </c>
      <c r="CF5">
        <v>1.7340000000000001E-2</v>
      </c>
      <c r="CG5">
        <v>1.814E-2</v>
      </c>
      <c r="CH5">
        <v>1.7219999999999999E-2</v>
      </c>
      <c r="CI5">
        <v>1.9099999999999999E-2</v>
      </c>
      <c r="CJ5">
        <v>1.9040000000000001E-2</v>
      </c>
      <c r="CK5">
        <v>2.0480000000000002E-2</v>
      </c>
      <c r="CL5">
        <v>2.3460000000000002E-2</v>
      </c>
      <c r="CM5">
        <v>2.0760000000000001E-2</v>
      </c>
      <c r="CN5">
        <v>2.128E-2</v>
      </c>
      <c r="CO5">
        <v>2.3159999999999899E-2</v>
      </c>
      <c r="CP5">
        <v>2.1319999999999999E-2</v>
      </c>
      <c r="CQ5">
        <v>2.052E-2</v>
      </c>
      <c r="CR5">
        <v>2.3079999999999899E-2</v>
      </c>
      <c r="CS5">
        <v>2.402E-2</v>
      </c>
      <c r="CT5">
        <v>2.4320000000000001E-2</v>
      </c>
      <c r="CU5">
        <v>2.3380000000000001E-2</v>
      </c>
      <c r="CV5">
        <v>2.4659999999999901E-2</v>
      </c>
      <c r="CW5">
        <v>2.4719999999999999E-2</v>
      </c>
      <c r="CX5">
        <v>2.6380000000000001E-2</v>
      </c>
      <c r="CY5">
        <v>2.8719999999999999E-2</v>
      </c>
      <c r="CZ5">
        <v>2.6960000000000001E-2</v>
      </c>
      <c r="DA5">
        <v>2.6939999999999999E-2</v>
      </c>
      <c r="DB5">
        <v>2.7740000000000001E-2</v>
      </c>
      <c r="DC5">
        <v>3.2059999999999998E-2</v>
      </c>
      <c r="DD5">
        <v>2.7779999999999999E-2</v>
      </c>
      <c r="DE5">
        <v>2.828E-2</v>
      </c>
      <c r="DF5">
        <v>2.8320000000000001E-2</v>
      </c>
      <c r="DG5">
        <v>3.0419999999999999E-2</v>
      </c>
      <c r="DH5">
        <v>3.1199999999999999E-2</v>
      </c>
      <c r="DI5">
        <v>3.218E-2</v>
      </c>
      <c r="DJ5">
        <v>3.3340000000000002E-2</v>
      </c>
      <c r="DK5">
        <v>3.3279999999999997E-2</v>
      </c>
      <c r="DL5">
        <v>3.5959999999999999E-2</v>
      </c>
      <c r="DM5">
        <v>3.474E-2</v>
      </c>
      <c r="DN5">
        <v>3.4200000000000001E-2</v>
      </c>
      <c r="DO5">
        <v>3.0919999999999899E-2</v>
      </c>
      <c r="DP5">
        <v>0.10066</v>
      </c>
      <c r="DQ5">
        <v>7.7939999999999995E-2</v>
      </c>
      <c r="DR5">
        <v>8.8199999999999903E-2</v>
      </c>
      <c r="DS5">
        <v>8.5939999999999905E-2</v>
      </c>
      <c r="DT5">
        <v>3.8649999999999997E-2</v>
      </c>
      <c r="DU5">
        <v>3.8899999999999997E-2</v>
      </c>
      <c r="DV5">
        <v>4.2319999999999899E-2</v>
      </c>
      <c r="DW5">
        <v>4.0179999999999903E-2</v>
      </c>
      <c r="DX5">
        <v>4.2220000000000001E-2</v>
      </c>
      <c r="DY5">
        <v>3.9199999999999999E-2</v>
      </c>
      <c r="DZ5">
        <v>4.3580000000000001E-2</v>
      </c>
      <c r="EA5">
        <v>4.0800000000000003E-2</v>
      </c>
      <c r="EB5">
        <v>3.9399999999999998E-2</v>
      </c>
      <c r="EC5">
        <v>4.1939999999999998E-2</v>
      </c>
      <c r="ED5">
        <v>4.3819999999999998E-2</v>
      </c>
      <c r="EE5">
        <v>4.6819999999999903E-2</v>
      </c>
      <c r="EF5">
        <v>4.6559999999999997E-2</v>
      </c>
      <c r="EG5">
        <v>4.7919999999999997E-2</v>
      </c>
      <c r="EH5">
        <v>4.7119999999999898E-2</v>
      </c>
      <c r="EI5">
        <v>4.7480000000000001E-2</v>
      </c>
      <c r="EJ5">
        <v>4.9579999999999999E-2</v>
      </c>
      <c r="EK5">
        <v>4.5379999999999997E-2</v>
      </c>
      <c r="EL5">
        <v>4.9619999999999997E-2</v>
      </c>
      <c r="EM5">
        <v>5.1519999999999899E-2</v>
      </c>
      <c r="EN5">
        <v>4.9419999999999999E-2</v>
      </c>
      <c r="EO5">
        <v>5.1200000000000002E-2</v>
      </c>
      <c r="EP5">
        <v>5.5759999999999997E-2</v>
      </c>
      <c r="EQ5">
        <v>5.1139999999999998E-2</v>
      </c>
      <c r="ER5">
        <v>5.4359999999999999E-2</v>
      </c>
      <c r="ES5">
        <v>5.4679999999999902E-2</v>
      </c>
      <c r="ET5">
        <v>6.3579999999999998E-2</v>
      </c>
      <c r="EU5">
        <v>6.6239999999999993E-2</v>
      </c>
      <c r="EV5">
        <v>5.6459999999999899E-2</v>
      </c>
      <c r="EW5">
        <v>5.672E-2</v>
      </c>
      <c r="EX5">
        <v>5.7699999999999897E-2</v>
      </c>
      <c r="EY5">
        <v>5.8880000000000002E-2</v>
      </c>
      <c r="EZ5">
        <v>5.5579999999999997E-2</v>
      </c>
      <c r="FA5">
        <v>5.8160000000000003E-2</v>
      </c>
      <c r="FB5">
        <v>6.198E-2</v>
      </c>
      <c r="FC5">
        <v>7.0399999999999893E-2</v>
      </c>
      <c r="FD5">
        <v>6.5019999999999994E-2</v>
      </c>
      <c r="FE5">
        <v>6.1580000000000003E-2</v>
      </c>
      <c r="FF5">
        <v>6.4699999999999994E-2</v>
      </c>
      <c r="FG5">
        <v>6.7159999999999997E-2</v>
      </c>
      <c r="FH5">
        <v>6.4640000000000003E-2</v>
      </c>
      <c r="FI5">
        <v>6.8339999999999901E-2</v>
      </c>
      <c r="FJ5">
        <v>6.9080000000000003E-2</v>
      </c>
      <c r="FK5">
        <v>7.0360000000000006E-2</v>
      </c>
      <c r="FL5">
        <v>6.8459999999999993E-2</v>
      </c>
      <c r="FM5">
        <v>7.1580000000000005E-2</v>
      </c>
      <c r="FN5">
        <v>6.9440000000000002E-2</v>
      </c>
      <c r="FO5">
        <v>7.1979999999999905E-2</v>
      </c>
      <c r="FP5">
        <v>7.9339999999999994E-2</v>
      </c>
      <c r="FQ5">
        <v>7.5179999999999997E-2</v>
      </c>
      <c r="FR5">
        <v>6.8919999999999995E-2</v>
      </c>
      <c r="FS5">
        <v>7.9460000000000003E-2</v>
      </c>
      <c r="FT5">
        <v>7.9299999999999995E-2</v>
      </c>
      <c r="FU5">
        <v>7.3599999999999999E-2</v>
      </c>
      <c r="FV5">
        <v>7.2779999999999997E-2</v>
      </c>
      <c r="FW5">
        <v>7.9960000000000003E-2</v>
      </c>
      <c r="FX5">
        <v>7.2779999999999997E-2</v>
      </c>
      <c r="FY5">
        <v>7.2480000000000003E-2</v>
      </c>
      <c r="FZ5">
        <v>7.9640000000000002E-2</v>
      </c>
      <c r="GA5">
        <v>8.0479999999999996E-2</v>
      </c>
      <c r="GB5">
        <v>8.3979999999999902E-2</v>
      </c>
      <c r="GC5">
        <v>8.0579999999999999E-2</v>
      </c>
      <c r="GD5">
        <v>8.4940000000000002E-2</v>
      </c>
      <c r="GE5">
        <v>8.4039999999999906E-2</v>
      </c>
      <c r="GF5">
        <v>9.4659999999999994E-2</v>
      </c>
      <c r="GG5">
        <v>9.0060000000000001E-2</v>
      </c>
      <c r="GH5">
        <v>8.3879999999999996E-2</v>
      </c>
      <c r="GI5">
        <v>7.9219999999999999E-2</v>
      </c>
      <c r="GJ5">
        <v>9.0340000000000004E-2</v>
      </c>
      <c r="GK5">
        <v>9.2539999999999997E-2</v>
      </c>
      <c r="GL5">
        <v>9.5399999999999999E-2</v>
      </c>
      <c r="GM5">
        <v>9.8059999999999994E-2</v>
      </c>
      <c r="GN5">
        <v>9.3060000000000004E-2</v>
      </c>
      <c r="GO5">
        <v>9.8919999999999994E-2</v>
      </c>
      <c r="GP5">
        <v>9.8000000000000004E-2</v>
      </c>
      <c r="GQ5">
        <v>9.8699999999999996E-2</v>
      </c>
      <c r="GR5">
        <v>0.102519999999999</v>
      </c>
      <c r="GS5">
        <v>9.1579999999999995E-2</v>
      </c>
      <c r="GT5">
        <v>0.10136000000000001</v>
      </c>
      <c r="GU5">
        <v>9.5579999999999998E-2</v>
      </c>
      <c r="GV5">
        <v>9.7900000000000001E-2</v>
      </c>
      <c r="GW5">
        <v>9.9720000000000003E-2</v>
      </c>
      <c r="GX5">
        <v>0.10362</v>
      </c>
      <c r="GY5">
        <v>0.10044</v>
      </c>
      <c r="GZ5">
        <v>0.106919999999999</v>
      </c>
      <c r="HA5">
        <v>0.1089</v>
      </c>
      <c r="HB5">
        <v>0.10804</v>
      </c>
      <c r="HC5">
        <v>0.10592</v>
      </c>
      <c r="HD5">
        <v>0.10920000000000001</v>
      </c>
      <c r="HE5">
        <v>0.11124000000000001</v>
      </c>
      <c r="HF5">
        <v>0.10922</v>
      </c>
      <c r="HG5">
        <v>0.1103</v>
      </c>
      <c r="HH5">
        <v>0.113659999999999</v>
      </c>
      <c r="HI5">
        <v>0.11255999999999999</v>
      </c>
      <c r="HJ5">
        <v>0.11588</v>
      </c>
      <c r="HK5">
        <v>0.116079999999999</v>
      </c>
      <c r="HL5">
        <v>0.117059999999999</v>
      </c>
      <c r="HM5">
        <v>0.11721999999999901</v>
      </c>
      <c r="HN5">
        <v>0.11274000000000001</v>
      </c>
      <c r="HO5">
        <v>0.12444</v>
      </c>
      <c r="HP5">
        <v>0.12365999999999901</v>
      </c>
      <c r="HQ5">
        <v>0.13116</v>
      </c>
      <c r="HR5">
        <v>0.12606000000000001</v>
      </c>
      <c r="HS5">
        <v>0.12556</v>
      </c>
      <c r="HT5">
        <v>0.147433333333333</v>
      </c>
      <c r="HU5">
        <v>0.26257999999999998</v>
      </c>
      <c r="HV5">
        <v>0.12179999999999901</v>
      </c>
      <c r="HW5">
        <v>0.13108</v>
      </c>
      <c r="HX5">
        <v>0.124399999999999</v>
      </c>
      <c r="HY5">
        <v>0.1351</v>
      </c>
      <c r="HZ5">
        <v>0.1293</v>
      </c>
      <c r="IA5">
        <v>0.1195</v>
      </c>
      <c r="IB5">
        <v>0.136459999999999</v>
      </c>
      <c r="IC5">
        <v>0.12931999999999999</v>
      </c>
      <c r="ID5">
        <v>0.14624000000000001</v>
      </c>
      <c r="IE5">
        <v>0.13794000000000001</v>
      </c>
      <c r="IF5">
        <v>0.14979999999999999</v>
      </c>
      <c r="IG5">
        <v>0.13222</v>
      </c>
      <c r="IH5">
        <v>0.1416</v>
      </c>
      <c r="II5">
        <v>0.13982</v>
      </c>
      <c r="IJ5">
        <v>0.14299999999999999</v>
      </c>
      <c r="IK5">
        <v>0.14166000000000001</v>
      </c>
      <c r="IL5">
        <v>0.13976</v>
      </c>
      <c r="IM5">
        <v>0.15945999999999999</v>
      </c>
      <c r="IN5">
        <v>0.15958</v>
      </c>
      <c r="IO5">
        <v>0.14435999999999999</v>
      </c>
      <c r="IP5">
        <v>0.151999999999999</v>
      </c>
      <c r="IQ5">
        <v>0.1497</v>
      </c>
      <c r="IR5">
        <v>0.15695999999999999</v>
      </c>
      <c r="IS5">
        <v>0.14544000000000001</v>
      </c>
      <c r="IT5">
        <v>0.15798000000000001</v>
      </c>
      <c r="IU5">
        <v>0.16646</v>
      </c>
      <c r="IV5">
        <v>0.15131999999999901</v>
      </c>
      <c r="IW5">
        <v>0.16574</v>
      </c>
      <c r="IX5">
        <v>0.155</v>
      </c>
      <c r="IY5">
        <v>0.16555999999999901</v>
      </c>
      <c r="IZ5">
        <v>0.16228000000000001</v>
      </c>
      <c r="JA5">
        <v>0.16266</v>
      </c>
      <c r="JB5">
        <v>0.16672000000000001</v>
      </c>
      <c r="JC5">
        <v>0.16954</v>
      </c>
      <c r="JD5">
        <v>0.17587999999999901</v>
      </c>
      <c r="JE5">
        <v>0.15778</v>
      </c>
      <c r="JF5">
        <v>0.17580000000000001</v>
      </c>
      <c r="JG5">
        <v>0.16946</v>
      </c>
      <c r="JH5">
        <v>0.17607999999999999</v>
      </c>
      <c r="JI5">
        <v>0.19053999999999999</v>
      </c>
      <c r="JJ5">
        <v>0.20533999999999999</v>
      </c>
      <c r="JK5">
        <v>0.18720000000000001</v>
      </c>
      <c r="JL5">
        <v>0.16993999999999901</v>
      </c>
      <c r="JM5">
        <v>0.18298</v>
      </c>
      <c r="JN5">
        <v>0.17765999999999901</v>
      </c>
      <c r="JO5">
        <v>0.17491999999999999</v>
      </c>
      <c r="JP5">
        <v>0.18736</v>
      </c>
      <c r="JQ5">
        <v>0.19203999999999999</v>
      </c>
      <c r="JR5">
        <v>0.1875</v>
      </c>
      <c r="JS5">
        <v>0.18006</v>
      </c>
      <c r="JT5">
        <v>0.18146000000000001</v>
      </c>
      <c r="JU5">
        <v>0.18845999999999999</v>
      </c>
      <c r="JV5">
        <v>0.18912000000000001</v>
      </c>
      <c r="JW5">
        <v>0.19106000000000001</v>
      </c>
      <c r="JX5">
        <v>0.19581999999999999</v>
      </c>
      <c r="JY5">
        <v>0.18814</v>
      </c>
      <c r="JZ5">
        <v>0.20654</v>
      </c>
      <c r="KA5">
        <v>0.2097</v>
      </c>
      <c r="KB5">
        <v>0.18636</v>
      </c>
      <c r="KC5">
        <v>0.20451999999999901</v>
      </c>
      <c r="KD5">
        <v>0.1905</v>
      </c>
      <c r="KE5">
        <v>0.20036000000000001</v>
      </c>
      <c r="KF5">
        <v>0.20951999999999901</v>
      </c>
      <c r="KG5">
        <v>0.21351999999999999</v>
      </c>
      <c r="KH5">
        <v>0.20430000000000001</v>
      </c>
      <c r="KI5">
        <v>0.20383999999999899</v>
      </c>
      <c r="KJ5">
        <v>0.21332000000000001</v>
      </c>
      <c r="KK5">
        <v>0.21861999999999901</v>
      </c>
      <c r="KL5">
        <v>0.21448</v>
      </c>
      <c r="KM5">
        <v>0.21160000000000001</v>
      </c>
      <c r="KN5">
        <v>0.21648000000000001</v>
      </c>
      <c r="KO5">
        <v>0.22816666666666599</v>
      </c>
      <c r="KP5">
        <v>0.212425</v>
      </c>
      <c r="KQ5">
        <v>0.22528000000000001</v>
      </c>
      <c r="KR5">
        <v>0.21718000000000001</v>
      </c>
      <c r="KS5">
        <v>0.22101999999999999</v>
      </c>
      <c r="KT5">
        <v>0.22166</v>
      </c>
      <c r="KU5">
        <v>0.22427999999999901</v>
      </c>
      <c r="KV5">
        <v>0.22816</v>
      </c>
      <c r="KW5">
        <v>0.222019999999999</v>
      </c>
      <c r="KX5">
        <v>0.24673999999999999</v>
      </c>
      <c r="KY5">
        <v>0.23629999999999901</v>
      </c>
      <c r="KZ5">
        <v>0.22599999999999901</v>
      </c>
      <c r="LA5">
        <v>0.2326</v>
      </c>
      <c r="LB5">
        <v>0.24762000000000001</v>
      </c>
      <c r="LC5">
        <v>0.22866</v>
      </c>
      <c r="LD5">
        <v>0.23380000000000001</v>
      </c>
      <c r="LE5">
        <v>0.2397</v>
      </c>
      <c r="LF5">
        <v>0.25575999999999999</v>
      </c>
      <c r="LG5">
        <v>0.25991999999999998</v>
      </c>
      <c r="LH5">
        <v>0.247419999999999</v>
      </c>
      <c r="LI5">
        <v>0.22952</v>
      </c>
      <c r="LJ5">
        <v>0.24464</v>
      </c>
      <c r="LK5">
        <v>0.24556</v>
      </c>
      <c r="LL5">
        <v>0.24359999999999901</v>
      </c>
      <c r="LM5">
        <v>0.26467999999999903</v>
      </c>
      <c r="LN5">
        <v>0.25485999999999998</v>
      </c>
      <c r="LO5">
        <v>0.26419999999999999</v>
      </c>
      <c r="LP5">
        <v>0.24811999999999901</v>
      </c>
      <c r="LQ5">
        <v>0.25763999999999998</v>
      </c>
      <c r="LR5">
        <v>0.248639999999999</v>
      </c>
      <c r="LS5">
        <v>0.26490000000000002</v>
      </c>
      <c r="LT5">
        <v>0.27278000000000002</v>
      </c>
      <c r="LU5">
        <v>0.25650000000000001</v>
      </c>
      <c r="LV5">
        <v>0.25616</v>
      </c>
      <c r="LW5">
        <v>0.26769999999999899</v>
      </c>
      <c r="LX5">
        <v>0.276199999999999</v>
      </c>
      <c r="LY5">
        <v>0.27572000000000002</v>
      </c>
      <c r="LZ5">
        <v>0.26278000000000001</v>
      </c>
      <c r="MA5">
        <v>0.28521999999999997</v>
      </c>
      <c r="MB5">
        <v>0.26547999999999999</v>
      </c>
      <c r="MC5">
        <v>0.26645999999999997</v>
      </c>
      <c r="MD5">
        <v>0.29777999999999999</v>
      </c>
      <c r="ME5">
        <v>0.29843999999999998</v>
      </c>
      <c r="MF5">
        <v>0.299679999999999</v>
      </c>
      <c r="MG5">
        <v>0.27073999999999998</v>
      </c>
      <c r="MH5">
        <v>0.2833</v>
      </c>
      <c r="MI5">
        <v>0.27445999999999998</v>
      </c>
      <c r="MJ5">
        <v>0.29133999999999999</v>
      </c>
      <c r="MK5">
        <v>0.29764000000000002</v>
      </c>
      <c r="ML5">
        <v>0.32906000000000002</v>
      </c>
      <c r="MM5">
        <v>0.35753999999999903</v>
      </c>
      <c r="MN5">
        <v>0.37959999999999999</v>
      </c>
      <c r="MO5">
        <v>0.40637999999999902</v>
      </c>
      <c r="MP5">
        <v>0.38895999999999997</v>
      </c>
      <c r="MQ5">
        <v>0.30885999999999902</v>
      </c>
      <c r="MR5">
        <v>0.31030000000000002</v>
      </c>
      <c r="MS5">
        <v>0.30993999999999999</v>
      </c>
      <c r="MT5">
        <v>0.30425999999999997</v>
      </c>
      <c r="MU5">
        <v>0.31241999999999998</v>
      </c>
      <c r="MV5">
        <v>0.31175999999999998</v>
      </c>
      <c r="MW5">
        <v>0.29364000000000001</v>
      </c>
      <c r="MX5">
        <v>0.31325999999999998</v>
      </c>
      <c r="MY5">
        <v>0.34971999999999998</v>
      </c>
      <c r="MZ5">
        <v>0.34849999999999898</v>
      </c>
      <c r="NA5">
        <v>0.33035999999999999</v>
      </c>
      <c r="NB5">
        <v>0.33251999999999998</v>
      </c>
      <c r="NC5">
        <v>0.33098</v>
      </c>
      <c r="ND5">
        <v>0.34348000000000001</v>
      </c>
      <c r="NE5">
        <v>0.33729999999999999</v>
      </c>
      <c r="NF5">
        <v>0.37479999999999902</v>
      </c>
      <c r="NG5">
        <v>0.32779999999999998</v>
      </c>
      <c r="NH5">
        <v>0.34733999999999998</v>
      </c>
      <c r="NI5">
        <v>0.33079999999999998</v>
      </c>
      <c r="NJ5">
        <v>0.35039999999999999</v>
      </c>
      <c r="NK5">
        <v>0.34817999999999999</v>
      </c>
      <c r="NL5">
        <v>0.33829999999999999</v>
      </c>
      <c r="NM5">
        <v>0.34721999999999997</v>
      </c>
      <c r="NN5">
        <v>0.33251999999999998</v>
      </c>
      <c r="NO5">
        <v>0.34714</v>
      </c>
      <c r="NP5">
        <v>0.34545999999999999</v>
      </c>
      <c r="NQ5">
        <v>0.34633999999999998</v>
      </c>
      <c r="NR5">
        <v>0.37840000000000001</v>
      </c>
      <c r="NS5">
        <v>0.34601999999999999</v>
      </c>
      <c r="NT5">
        <v>0.35083999999999999</v>
      </c>
      <c r="NU5">
        <v>0.36153999999999997</v>
      </c>
      <c r="NV5">
        <v>0.34558</v>
      </c>
      <c r="NW5">
        <v>0.38935999999999998</v>
      </c>
      <c r="NX5">
        <v>0.34531999999999902</v>
      </c>
      <c r="NY5">
        <v>0.38283999999999901</v>
      </c>
      <c r="NZ5">
        <v>0.35443999999999998</v>
      </c>
      <c r="OA5">
        <v>0.3826</v>
      </c>
      <c r="OB5">
        <v>0.36212</v>
      </c>
      <c r="OC5">
        <v>0.33995999999999998</v>
      </c>
      <c r="OD5">
        <v>0.35653999999999902</v>
      </c>
      <c r="OE5">
        <v>0.366399999999999</v>
      </c>
      <c r="OF5">
        <v>0.38490000000000002</v>
      </c>
      <c r="OG5">
        <v>0.38527999999999901</v>
      </c>
      <c r="OH5">
        <v>0.36863999999999902</v>
      </c>
      <c r="OI5">
        <v>0.38106000000000001</v>
      </c>
      <c r="OJ5">
        <v>0.37559999999999999</v>
      </c>
      <c r="OK5">
        <v>0.37631999999999999</v>
      </c>
      <c r="OL5">
        <v>0.36571999999999999</v>
      </c>
      <c r="OM5">
        <v>0.38540000000000002</v>
      </c>
      <c r="ON5">
        <v>0.38761999999999902</v>
      </c>
      <c r="OO5">
        <v>0.39753999999999901</v>
      </c>
      <c r="OP5">
        <v>0.390259999999999</v>
      </c>
      <c r="OQ5">
        <v>0.38722000000000001</v>
      </c>
      <c r="OR5">
        <v>0.38407999999999998</v>
      </c>
      <c r="OS5">
        <v>0.39773999999999998</v>
      </c>
      <c r="OT5">
        <v>0.38941999999999999</v>
      </c>
      <c r="OU5">
        <v>0.41113999999999901</v>
      </c>
      <c r="OV5">
        <v>0.42075999999999902</v>
      </c>
      <c r="OW5">
        <v>0.40455999999999998</v>
      </c>
      <c r="OX5">
        <v>0.40673999999999999</v>
      </c>
      <c r="OY5">
        <v>0.41633999999999999</v>
      </c>
      <c r="OZ5">
        <v>0.39826</v>
      </c>
      <c r="PA5">
        <v>0.42919999999999903</v>
      </c>
      <c r="PB5">
        <v>0.41286</v>
      </c>
      <c r="PC5">
        <v>0.42096</v>
      </c>
      <c r="PD5">
        <v>0.43572</v>
      </c>
      <c r="PE5">
        <v>0.41147999999999901</v>
      </c>
      <c r="PF5">
        <v>0.41769999999999902</v>
      </c>
      <c r="PG5">
        <v>0.42241999999999902</v>
      </c>
      <c r="PH5">
        <v>0.43301999999999902</v>
      </c>
      <c r="PI5">
        <v>0.42105999999999899</v>
      </c>
      <c r="PJ5">
        <v>0.41336000000000001</v>
      </c>
      <c r="PK5">
        <v>0.42187999999999998</v>
      </c>
      <c r="PL5">
        <v>0.42727999999999999</v>
      </c>
      <c r="PM5">
        <v>0.44094</v>
      </c>
      <c r="PN5">
        <v>0.45499999999999902</v>
      </c>
      <c r="PO5">
        <v>0.42519999999999902</v>
      </c>
      <c r="PP5">
        <v>0.43334</v>
      </c>
      <c r="PQ5">
        <v>0.45044000000000001</v>
      </c>
      <c r="PR5">
        <v>0.508066666666666</v>
      </c>
      <c r="PS5">
        <v>0.46617999999999998</v>
      </c>
      <c r="PT5">
        <v>0.43343999999999899</v>
      </c>
      <c r="PU5">
        <v>0.45118000000000003</v>
      </c>
      <c r="PV5">
        <v>0.43572</v>
      </c>
      <c r="PW5">
        <v>0.466639999999999</v>
      </c>
      <c r="PX5">
        <v>0.44641999999999998</v>
      </c>
      <c r="PY5">
        <v>0.49530000000000002</v>
      </c>
      <c r="PZ5">
        <v>0.46626000000000001</v>
      </c>
      <c r="QA5">
        <v>0.54210000000000003</v>
      </c>
      <c r="QB5">
        <v>0.4541</v>
      </c>
      <c r="QC5">
        <v>0.46699999999999903</v>
      </c>
      <c r="QD5">
        <v>0.480739999999999</v>
      </c>
      <c r="QE5">
        <v>0.445939999999999</v>
      </c>
      <c r="QF5">
        <v>0.52964</v>
      </c>
      <c r="QG5">
        <v>0.46948000000000001</v>
      </c>
      <c r="QH5">
        <v>0.48465999999999998</v>
      </c>
      <c r="QI5">
        <v>0.46393999999999902</v>
      </c>
      <c r="QJ5">
        <v>0.49063999999999902</v>
      </c>
      <c r="QK5">
        <v>0.47508</v>
      </c>
      <c r="QL5">
        <v>0.53452</v>
      </c>
      <c r="QM5">
        <v>0.60165999999999997</v>
      </c>
      <c r="QN5">
        <v>0.60811999999999999</v>
      </c>
      <c r="QO5">
        <v>0.54481999999999997</v>
      </c>
      <c r="QP5">
        <v>0.50463999999999998</v>
      </c>
      <c r="QQ5">
        <v>0.52137999999999995</v>
      </c>
      <c r="QR5">
        <v>0.57274999999999998</v>
      </c>
      <c r="QS5">
        <v>0.71563999999999905</v>
      </c>
      <c r="QT5">
        <v>0.54949999999999899</v>
      </c>
      <c r="QU5">
        <v>0.50022</v>
      </c>
      <c r="QV5">
        <v>0.52758000000000005</v>
      </c>
      <c r="QW5">
        <v>0.55711999999999995</v>
      </c>
      <c r="QX5">
        <v>0.52180000000000004</v>
      </c>
      <c r="QY5">
        <v>0.51537999999999995</v>
      </c>
      <c r="QZ5">
        <v>0.54325999999999897</v>
      </c>
      <c r="RA5">
        <v>0.5151</v>
      </c>
      <c r="RB5">
        <v>0.50441999999999998</v>
      </c>
      <c r="RC5">
        <v>0.54483999999999999</v>
      </c>
      <c r="RD5">
        <v>0.51779999999999904</v>
      </c>
      <c r="RE5">
        <v>0.51573999999999998</v>
      </c>
      <c r="RF5">
        <v>0.54076000000000002</v>
      </c>
      <c r="RG5">
        <v>0.54549999999999998</v>
      </c>
      <c r="RH5">
        <v>0.54177999999999904</v>
      </c>
      <c r="RI5">
        <v>0.55933999999999995</v>
      </c>
      <c r="RJ5">
        <v>0.53732000000000002</v>
      </c>
      <c r="RK5">
        <v>0.54635999999999996</v>
      </c>
      <c r="RL5">
        <v>0.53902000000000005</v>
      </c>
      <c r="RM5">
        <v>0.56093999999999999</v>
      </c>
      <c r="RN5">
        <v>0.55291999999999997</v>
      </c>
      <c r="RO5">
        <v>0.55474000000000001</v>
      </c>
      <c r="RP5">
        <v>0.55700000000000005</v>
      </c>
      <c r="RQ5">
        <v>0.55964000000000003</v>
      </c>
      <c r="RR5">
        <v>0.56200000000000006</v>
      </c>
      <c r="RS5">
        <v>0.56028</v>
      </c>
      <c r="RT5">
        <v>0.57897999999999905</v>
      </c>
      <c r="RU5">
        <v>0.54239999999999999</v>
      </c>
      <c r="RV5">
        <v>0.5746</v>
      </c>
      <c r="RW5">
        <v>0.55051999999999901</v>
      </c>
      <c r="RX5">
        <v>0.58123999999999998</v>
      </c>
      <c r="RY5">
        <v>0.57682</v>
      </c>
      <c r="RZ5">
        <v>0.59340000000000004</v>
      </c>
      <c r="SA5">
        <v>0.59607999999999906</v>
      </c>
      <c r="SB5">
        <v>0.60027999999999904</v>
      </c>
      <c r="SC5">
        <v>0.57294</v>
      </c>
      <c r="SD5">
        <v>0.57352000000000003</v>
      </c>
      <c r="SE5">
        <v>0.58371999999999902</v>
      </c>
      <c r="SF5">
        <v>0.57733999999999996</v>
      </c>
      <c r="SG5">
        <v>0.59903999999999902</v>
      </c>
      <c r="SH5">
        <v>0.61238000000000004</v>
      </c>
      <c r="SI5">
        <v>0.60914000000000001</v>
      </c>
      <c r="SJ5">
        <v>0.60682000000000003</v>
      </c>
      <c r="SK5">
        <v>0.61434</v>
      </c>
      <c r="SL5">
        <v>0.60829999999999995</v>
      </c>
      <c r="SM5">
        <v>0.58899999999999997</v>
      </c>
      <c r="SN5">
        <v>0.61195999999999995</v>
      </c>
      <c r="SO5">
        <v>0.58208000000000004</v>
      </c>
      <c r="SP5">
        <v>0.60977999999999999</v>
      </c>
      <c r="SQ5">
        <v>0.72041999999999995</v>
      </c>
      <c r="SR5">
        <v>0.61748000000000003</v>
      </c>
      <c r="SS5">
        <v>0.62209999999999999</v>
      </c>
      <c r="ST5">
        <v>0.60728000000000004</v>
      </c>
      <c r="SU5">
        <v>0.72592000000000001</v>
      </c>
      <c r="SV5">
        <v>0.63490000000000002</v>
      </c>
      <c r="SW5">
        <v>0.61062000000000005</v>
      </c>
      <c r="SX5">
        <v>0.62294000000000005</v>
      </c>
      <c r="SY5">
        <v>0.64447999999999905</v>
      </c>
      <c r="SZ5">
        <v>0.70586000000000004</v>
      </c>
      <c r="TA5">
        <v>0.65947999999999996</v>
      </c>
      <c r="TB5">
        <v>0.66013999999999995</v>
      </c>
      <c r="TC5">
        <v>0.62695999999999996</v>
      </c>
      <c r="TD5">
        <v>0.73912</v>
      </c>
      <c r="TE5">
        <v>0.87287499999999996</v>
      </c>
      <c r="TF5">
        <v>0.85107999999999995</v>
      </c>
      <c r="TG5">
        <v>0.76229999999999998</v>
      </c>
      <c r="TH5">
        <v>0.81218000000000001</v>
      </c>
      <c r="TI5">
        <v>0.71093999999999902</v>
      </c>
      <c r="TJ5">
        <v>0.70611999999999997</v>
      </c>
      <c r="TK5">
        <v>0.74982000000000004</v>
      </c>
      <c r="TL5">
        <v>0.66627499999999995</v>
      </c>
      <c r="TM5">
        <v>0.67178000000000004</v>
      </c>
      <c r="TN5">
        <v>0.68472</v>
      </c>
      <c r="TO5">
        <v>0.67423999999999995</v>
      </c>
      <c r="TP5">
        <v>0.76829999999999998</v>
      </c>
      <c r="TQ5">
        <v>0.67486000000000002</v>
      </c>
      <c r="TR5">
        <v>0.69396000000000002</v>
      </c>
      <c r="TS5">
        <v>0.68081999999999998</v>
      </c>
      <c r="TT5">
        <v>0.72093999999999903</v>
      </c>
      <c r="TU5">
        <v>0.81272</v>
      </c>
      <c r="TV5">
        <v>0.67247999999999997</v>
      </c>
      <c r="TW5">
        <v>0.70330000000000004</v>
      </c>
      <c r="TX5">
        <v>0.70039999999999902</v>
      </c>
      <c r="TY5">
        <v>0.72989999999999999</v>
      </c>
      <c r="TZ5">
        <v>0.68888000000000005</v>
      </c>
      <c r="UA5">
        <v>0.70419999999999905</v>
      </c>
      <c r="UB5">
        <v>0.70609999999999995</v>
      </c>
      <c r="UC5">
        <v>0.72302</v>
      </c>
      <c r="UD5">
        <v>0.69613999999999998</v>
      </c>
      <c r="UE5">
        <v>0.72096000000000005</v>
      </c>
      <c r="UF5">
        <v>0.70172000000000001</v>
      </c>
      <c r="UG5">
        <v>0.71164000000000005</v>
      </c>
      <c r="UH5">
        <v>0.73259999999999903</v>
      </c>
      <c r="UI5">
        <v>0.69676000000000005</v>
      </c>
      <c r="UJ5">
        <v>0.71960000000000002</v>
      </c>
      <c r="UK5">
        <v>0.71364000000000005</v>
      </c>
      <c r="UL5">
        <v>0.74924000000000002</v>
      </c>
      <c r="UM5">
        <v>0.73699999999999899</v>
      </c>
      <c r="UN5">
        <v>0.72716000000000003</v>
      </c>
      <c r="UO5">
        <v>0.73568</v>
      </c>
      <c r="UP5">
        <v>0.70530000000000004</v>
      </c>
      <c r="UQ5">
        <v>0.74692000000000003</v>
      </c>
      <c r="UR5">
        <v>0.77445999999999904</v>
      </c>
      <c r="US5">
        <v>0.72863999999999995</v>
      </c>
      <c r="UT5">
        <v>0.75329999999999997</v>
      </c>
      <c r="UU5">
        <v>0.77132000000000001</v>
      </c>
      <c r="UV5">
        <v>0.75858000000000003</v>
      </c>
      <c r="UW5">
        <v>0.76178000000000001</v>
      </c>
      <c r="UX5">
        <v>0.77551999999999999</v>
      </c>
      <c r="UY5">
        <v>0.77749999999999997</v>
      </c>
      <c r="UZ5">
        <v>0.74994000000000005</v>
      </c>
      <c r="VA5">
        <v>0.79471999999999998</v>
      </c>
      <c r="VB5">
        <v>0.75556000000000001</v>
      </c>
      <c r="VC5">
        <v>0.77202000000000004</v>
      </c>
      <c r="VD5">
        <v>0.81115999999999999</v>
      </c>
      <c r="VE5">
        <v>0.77468000000000004</v>
      </c>
      <c r="VF5">
        <v>0.78508</v>
      </c>
      <c r="VG5">
        <v>0.90449999999999997</v>
      </c>
      <c r="VH5">
        <v>0.86987999999999999</v>
      </c>
      <c r="VI5">
        <v>0.803839999999999</v>
      </c>
      <c r="VJ5">
        <v>0.83714</v>
      </c>
      <c r="VK5">
        <v>0.83896000000000004</v>
      </c>
      <c r="VL5">
        <v>0.77549999999999897</v>
      </c>
      <c r="VM5">
        <v>0.83506000000000002</v>
      </c>
      <c r="VN5">
        <v>0.94576000000000005</v>
      </c>
      <c r="VO5">
        <v>0.79522000000000004</v>
      </c>
      <c r="VP5">
        <v>0.77029999999999998</v>
      </c>
      <c r="VQ5">
        <v>0.83285999999999905</v>
      </c>
      <c r="VR5">
        <v>0.80296000000000001</v>
      </c>
      <c r="VS5">
        <v>0.81833999999999896</v>
      </c>
      <c r="VT5">
        <v>0.83511999999999997</v>
      </c>
      <c r="VU5">
        <v>0.82786000000000004</v>
      </c>
      <c r="VV5">
        <v>0.85721999999999998</v>
      </c>
      <c r="VW5">
        <v>0.87222</v>
      </c>
      <c r="VX5">
        <v>0.81347999999999998</v>
      </c>
      <c r="VY5">
        <v>0.83955999999999997</v>
      </c>
      <c r="VZ5">
        <v>0.84374000000000005</v>
      </c>
      <c r="WA5">
        <v>0.85141999999999995</v>
      </c>
      <c r="WB5">
        <v>0.86380000000000001</v>
      </c>
      <c r="WC5">
        <v>0.85450000000000004</v>
      </c>
      <c r="WD5">
        <v>0.84101999999999999</v>
      </c>
      <c r="WE5">
        <v>0.89693999999999996</v>
      </c>
      <c r="WF5">
        <v>0.87919999999999998</v>
      </c>
      <c r="WG5">
        <v>0.85021999999999898</v>
      </c>
      <c r="WH5">
        <v>0.87368000000000001</v>
      </c>
      <c r="WI5">
        <v>0.83216000000000001</v>
      </c>
      <c r="WJ5">
        <v>0.91649999999999898</v>
      </c>
      <c r="WK5">
        <v>0.88412000000000002</v>
      </c>
      <c r="WL5">
        <v>0.90107999999999999</v>
      </c>
      <c r="WM5">
        <v>0.89</v>
      </c>
      <c r="WN5">
        <v>0.86177999999999899</v>
      </c>
      <c r="WO5">
        <v>0.88483999999999996</v>
      </c>
      <c r="WP5">
        <v>0.88849999999999996</v>
      </c>
      <c r="WQ5">
        <v>0.88392000000000004</v>
      </c>
      <c r="WR5">
        <v>0.88719999999999999</v>
      </c>
      <c r="WS5">
        <v>0.89426000000000005</v>
      </c>
      <c r="WT5">
        <v>0.89499999999999902</v>
      </c>
      <c r="WU5">
        <v>0.931059999999999</v>
      </c>
      <c r="WV5">
        <v>0.92409999999999903</v>
      </c>
      <c r="WW5">
        <v>0.90832000000000002</v>
      </c>
      <c r="WX5">
        <v>0.90286</v>
      </c>
      <c r="WY5">
        <v>1.0112399999999999</v>
      </c>
      <c r="WZ5">
        <v>0.94301999999999997</v>
      </c>
      <c r="XA5">
        <v>0.99580000000000002</v>
      </c>
      <c r="XB5">
        <v>1.3433250000000001</v>
      </c>
      <c r="XC5">
        <v>0.98417999999999894</v>
      </c>
      <c r="XD5">
        <v>1.1871</v>
      </c>
      <c r="XE5">
        <v>1.01034</v>
      </c>
      <c r="XF5">
        <v>0.96495999999999904</v>
      </c>
      <c r="XG5">
        <v>0.95013999999999998</v>
      </c>
      <c r="XH5">
        <v>0.94485999999999903</v>
      </c>
      <c r="XI5">
        <v>0.95787999999999995</v>
      </c>
      <c r="XJ5">
        <v>0.96881999999999902</v>
      </c>
      <c r="XK5">
        <v>0.98106000000000004</v>
      </c>
      <c r="XL5">
        <v>0.93189999999999995</v>
      </c>
      <c r="XM5">
        <v>0.99149999999999905</v>
      </c>
      <c r="XN5">
        <v>0.97291999999999901</v>
      </c>
      <c r="XO5">
        <v>0.99658000000000002</v>
      </c>
      <c r="XP5">
        <v>0.97965999999999998</v>
      </c>
      <c r="XQ5">
        <v>0.95535999999999999</v>
      </c>
      <c r="XR5">
        <v>0.95117499999999999</v>
      </c>
      <c r="XS5">
        <v>0.98583999999999905</v>
      </c>
      <c r="XT5">
        <v>0.98238000000000003</v>
      </c>
      <c r="XU5">
        <v>1.0374599999999901</v>
      </c>
      <c r="XV5">
        <v>0.97738000000000003</v>
      </c>
      <c r="XW5">
        <v>1.00532</v>
      </c>
      <c r="XX5">
        <v>0.97299999999999898</v>
      </c>
      <c r="XY5">
        <v>0.97517999999999905</v>
      </c>
      <c r="XZ5">
        <v>1.02589999999999</v>
      </c>
      <c r="YA5">
        <v>0.99231999999999998</v>
      </c>
      <c r="YB5">
        <v>1.0033399999999999</v>
      </c>
      <c r="YC5">
        <v>0.99285999999999996</v>
      </c>
      <c r="YD5">
        <v>0.99287999999999998</v>
      </c>
      <c r="YE5">
        <v>0.994999999999999</v>
      </c>
      <c r="YF5">
        <v>1.1046199999999999</v>
      </c>
      <c r="YG5">
        <v>1.0273600000000001</v>
      </c>
      <c r="YH5">
        <v>1.03619999999999</v>
      </c>
      <c r="YI5">
        <v>1.04234</v>
      </c>
      <c r="YJ5">
        <v>1.08572</v>
      </c>
      <c r="YK5">
        <v>1.13106</v>
      </c>
      <c r="YL5">
        <v>1.0478799999999999</v>
      </c>
      <c r="YM5">
        <v>1.0605599999999999</v>
      </c>
      <c r="YN5">
        <v>1.03732</v>
      </c>
      <c r="YO5">
        <v>1.18242</v>
      </c>
      <c r="YP5">
        <v>1.4457599999999999</v>
      </c>
      <c r="YQ5">
        <v>1.4890599999999901</v>
      </c>
      <c r="YR5">
        <v>1.10392</v>
      </c>
      <c r="YS5">
        <v>1.1740200000000001</v>
      </c>
      <c r="YT5">
        <v>1.11616</v>
      </c>
      <c r="YU5">
        <v>1.0745199999999999</v>
      </c>
      <c r="YV5">
        <v>1.0600399999999901</v>
      </c>
      <c r="YW5">
        <v>1.10294</v>
      </c>
      <c r="YX5">
        <v>1.0436399999999999</v>
      </c>
      <c r="YY5">
        <v>1.0761799999999999</v>
      </c>
      <c r="YZ5">
        <v>1.12208</v>
      </c>
      <c r="ZA5">
        <v>1.0726199999999999</v>
      </c>
      <c r="ZB5">
        <v>1.10157999999999</v>
      </c>
      <c r="ZC5">
        <v>1.0895999999999999</v>
      </c>
      <c r="ZD5">
        <v>1.10042</v>
      </c>
      <c r="ZE5">
        <v>1.12252</v>
      </c>
      <c r="ZF5">
        <v>1.09816</v>
      </c>
      <c r="ZG5">
        <v>1.13696</v>
      </c>
      <c r="ZH5">
        <v>1.0994999999999999</v>
      </c>
      <c r="ZI5">
        <v>1.26552</v>
      </c>
      <c r="ZJ5">
        <v>1.19662</v>
      </c>
      <c r="ZK5">
        <v>1.10591999999999</v>
      </c>
      <c r="ZL5">
        <v>1.09303999999999</v>
      </c>
      <c r="ZM5">
        <v>1.0949199999999999</v>
      </c>
      <c r="ZN5">
        <v>1.1339600000000001</v>
      </c>
      <c r="ZO5">
        <v>1.1501999999999999</v>
      </c>
      <c r="ZP5">
        <v>1.1327400000000001</v>
      </c>
      <c r="ZQ5">
        <v>1.15282</v>
      </c>
      <c r="ZR5">
        <v>1.1384000000000001</v>
      </c>
      <c r="ZS5">
        <v>1.1263999999999901</v>
      </c>
      <c r="ZT5">
        <v>1.17334</v>
      </c>
      <c r="ZU5">
        <v>1.1472799999999901</v>
      </c>
      <c r="ZV5">
        <v>1.1348</v>
      </c>
      <c r="ZW5">
        <v>1.1571</v>
      </c>
      <c r="ZX5">
        <v>1.1395999999999999</v>
      </c>
      <c r="ZY5">
        <v>1.1584399999999999</v>
      </c>
      <c r="ZZ5">
        <v>1.2273000000000001</v>
      </c>
      <c r="AAA5">
        <v>1.18085999999999</v>
      </c>
      <c r="AAB5">
        <v>1.21086</v>
      </c>
      <c r="AAC5">
        <v>1.2611999999999901</v>
      </c>
      <c r="AAD5">
        <v>1.1926999999999901</v>
      </c>
      <c r="AAE5">
        <v>1.2214</v>
      </c>
      <c r="AAF5">
        <v>1.15856</v>
      </c>
      <c r="AAG5">
        <v>1.1674599999999999</v>
      </c>
      <c r="AAH5">
        <v>1.24156</v>
      </c>
      <c r="AAI5">
        <v>1.1860999999999999</v>
      </c>
      <c r="AAJ5">
        <v>1.2290399999999999</v>
      </c>
      <c r="AAK5">
        <v>1.17482</v>
      </c>
      <c r="AAL5">
        <v>1.2726599999999899</v>
      </c>
      <c r="AAM5">
        <v>1.2186999999999999</v>
      </c>
      <c r="AAN5">
        <v>1.2184999999999999</v>
      </c>
      <c r="AAO5">
        <v>1.2258599999999999</v>
      </c>
      <c r="AAP5">
        <v>1.2063600000000001</v>
      </c>
      <c r="AAQ5">
        <v>1.42458</v>
      </c>
      <c r="AAR5">
        <v>1.4975400000000001</v>
      </c>
      <c r="AAS5">
        <v>1.2785199999999901</v>
      </c>
      <c r="AAT5">
        <v>1.3406800000000001</v>
      </c>
      <c r="AAU5">
        <v>1.25956</v>
      </c>
      <c r="AAV5">
        <v>1.2592599999999901</v>
      </c>
      <c r="AAW5">
        <v>1.3220399999999899</v>
      </c>
      <c r="AAX5">
        <v>1.2365200000000001</v>
      </c>
      <c r="AAY5">
        <v>1.3126599999999899</v>
      </c>
      <c r="AAZ5">
        <v>1.2068000000000001</v>
      </c>
      <c r="ABA5">
        <v>1.4422599999999901</v>
      </c>
      <c r="ABB5">
        <v>1.3783399999999999</v>
      </c>
      <c r="ABC5">
        <v>1.23736</v>
      </c>
      <c r="ABD5">
        <v>1.28498</v>
      </c>
      <c r="ABE5">
        <v>1.2803800000000001</v>
      </c>
      <c r="ABF5">
        <v>1.5036</v>
      </c>
      <c r="ABG5">
        <v>1.30236</v>
      </c>
      <c r="ABH5">
        <v>1.2823599999999999</v>
      </c>
      <c r="ABI5">
        <v>1.3591599999999999</v>
      </c>
      <c r="ABJ5">
        <v>1.3212999999999999</v>
      </c>
      <c r="ABK5">
        <v>1.4967200000000001</v>
      </c>
      <c r="ABL5">
        <v>1.2785</v>
      </c>
      <c r="ABM5">
        <v>1.3041799999999999</v>
      </c>
      <c r="ABN5">
        <v>1.2507199999999901</v>
      </c>
      <c r="ABO5">
        <v>1.29782</v>
      </c>
      <c r="ABP5">
        <v>1.3325799999999901</v>
      </c>
      <c r="ABQ5">
        <v>1.28332</v>
      </c>
      <c r="ABR5">
        <v>1.3134999999999999</v>
      </c>
      <c r="ABS5">
        <v>1.3473999999999999</v>
      </c>
      <c r="ABT5">
        <v>1.34704</v>
      </c>
      <c r="ABU5">
        <v>1.3088599999999999</v>
      </c>
      <c r="ABV5">
        <v>1.31558</v>
      </c>
      <c r="ABW5">
        <v>1.3712599999999999</v>
      </c>
      <c r="ABX5">
        <v>1.31288</v>
      </c>
      <c r="ABY5">
        <v>1.4116</v>
      </c>
      <c r="ABZ5">
        <v>1.3271199999999901</v>
      </c>
      <c r="ACA5">
        <v>1.43953999999999</v>
      </c>
      <c r="ACB5">
        <v>1.3801999999999901</v>
      </c>
      <c r="ACC5">
        <v>1.3970800000000001</v>
      </c>
      <c r="ACD5">
        <v>1.35182</v>
      </c>
      <c r="ACE5">
        <v>1.3769</v>
      </c>
      <c r="ACF5">
        <v>1.4082600000000001</v>
      </c>
      <c r="ACG5">
        <v>1.32938</v>
      </c>
      <c r="ACH5">
        <v>1.4514</v>
      </c>
      <c r="ACI5">
        <v>1.4261999999999999</v>
      </c>
      <c r="ACJ5">
        <v>1.76406</v>
      </c>
      <c r="ACK5">
        <v>1.4673799999999999</v>
      </c>
      <c r="ACL5">
        <v>1.72726</v>
      </c>
      <c r="ACM5">
        <v>1.4445599999999901</v>
      </c>
      <c r="ACN5">
        <v>1.62889999999999</v>
      </c>
      <c r="ACO5">
        <v>1.39954</v>
      </c>
      <c r="ACP5">
        <v>1.6489</v>
      </c>
      <c r="ACQ5">
        <v>1.40726</v>
      </c>
      <c r="ACR5">
        <v>1.4272800000000001</v>
      </c>
      <c r="ACS5">
        <v>1.39676</v>
      </c>
      <c r="ACT5">
        <v>1.4030400000000001</v>
      </c>
      <c r="ACU5">
        <v>1.43286</v>
      </c>
      <c r="ACV5">
        <v>1.4072199999999999</v>
      </c>
      <c r="ACW5">
        <v>1.4827399999999999</v>
      </c>
      <c r="ACX5">
        <v>1.3962399999999999</v>
      </c>
      <c r="ACY5">
        <v>1.4499599999999999</v>
      </c>
      <c r="ACZ5">
        <v>1.48932</v>
      </c>
      <c r="ADA5">
        <v>1.4599199999999899</v>
      </c>
      <c r="ADB5">
        <v>1.46522</v>
      </c>
      <c r="ADC5">
        <v>1.4335599999999999</v>
      </c>
      <c r="ADD5">
        <v>1.4861599999999999</v>
      </c>
      <c r="ADE5">
        <v>1.4128400000000001</v>
      </c>
      <c r="ADF5">
        <v>1.4300200000000001</v>
      </c>
      <c r="ADG5">
        <v>1.4699599999999999</v>
      </c>
      <c r="ADH5">
        <v>1.5106200000000001</v>
      </c>
      <c r="ADI5">
        <v>1.50308</v>
      </c>
      <c r="ADJ5">
        <v>1.4776400000000001</v>
      </c>
      <c r="ADK5">
        <v>1.5638399999999999</v>
      </c>
      <c r="ADL5">
        <v>1.6608000000000001</v>
      </c>
      <c r="ADM5">
        <v>1.8726400000000001</v>
      </c>
      <c r="ADN5">
        <v>1.5320800000000001</v>
      </c>
      <c r="ADO5">
        <v>1.56562</v>
      </c>
      <c r="ADP5">
        <v>1.6571199999999899</v>
      </c>
      <c r="ADQ5">
        <v>1.5402</v>
      </c>
      <c r="ADR5">
        <v>1.48438</v>
      </c>
      <c r="ADS5">
        <v>1.5608200000000001</v>
      </c>
      <c r="ADT5">
        <v>1.5242</v>
      </c>
      <c r="ADU5">
        <v>1.52302</v>
      </c>
      <c r="ADV5">
        <v>1.4766999999999999</v>
      </c>
      <c r="ADW5">
        <v>1.56171999999999</v>
      </c>
      <c r="ADX5">
        <v>1.48454</v>
      </c>
      <c r="ADY5">
        <v>1.5845199999999999</v>
      </c>
      <c r="ADZ5">
        <v>1.47848</v>
      </c>
      <c r="AEA5">
        <v>1.4901199999999999</v>
      </c>
      <c r="AEB5">
        <v>1.48169999999999</v>
      </c>
      <c r="AEC5">
        <v>1.53722</v>
      </c>
      <c r="AED5">
        <v>1.5571600000000001</v>
      </c>
      <c r="AEE5">
        <v>1.53206</v>
      </c>
      <c r="AEF5">
        <v>1.49516</v>
      </c>
      <c r="AEG5">
        <v>1.6753</v>
      </c>
      <c r="AEH5">
        <v>1.6186</v>
      </c>
      <c r="AEI5">
        <v>1.59181999999999</v>
      </c>
      <c r="AEJ5">
        <v>1.59598</v>
      </c>
      <c r="AEK5">
        <v>1.6477999999999899</v>
      </c>
      <c r="AEL5">
        <v>1.6803999999999999</v>
      </c>
      <c r="AEM5">
        <v>2.0882999999999998</v>
      </c>
      <c r="AEN5">
        <v>1.5632999999999999</v>
      </c>
      <c r="AEO5">
        <v>1.6030199999999999</v>
      </c>
      <c r="AEP5">
        <v>1.6274</v>
      </c>
      <c r="AEQ5">
        <v>1.6311199999999999</v>
      </c>
      <c r="AER5">
        <v>1.54836</v>
      </c>
      <c r="AES5">
        <v>1.60714</v>
      </c>
      <c r="AET5">
        <v>1.57182</v>
      </c>
      <c r="AEU5">
        <v>1.63432</v>
      </c>
      <c r="AEV5">
        <v>1.6313199999999899</v>
      </c>
      <c r="AEW5">
        <v>1.6588000000000001</v>
      </c>
      <c r="AEX5">
        <v>1.64656</v>
      </c>
      <c r="AEY5">
        <v>1.58836</v>
      </c>
      <c r="AEZ5">
        <v>1.619</v>
      </c>
      <c r="AFA5">
        <v>1.6026199999999999</v>
      </c>
      <c r="AFB5">
        <v>1.6247399999999901</v>
      </c>
      <c r="AFC5">
        <v>1.6231</v>
      </c>
      <c r="AFD5">
        <v>1.8027799999999901</v>
      </c>
      <c r="AFE5">
        <v>1.71722</v>
      </c>
      <c r="AFF5">
        <v>1.6409400000000001</v>
      </c>
      <c r="AFG5">
        <v>1.6827399999999999</v>
      </c>
      <c r="AFH5">
        <v>1.7269600000000001</v>
      </c>
      <c r="AFI5">
        <v>1.66296</v>
      </c>
      <c r="AFJ5">
        <v>1.97936</v>
      </c>
      <c r="AFK5">
        <v>2.3232200000000001</v>
      </c>
      <c r="AFL5">
        <v>1.7797000000000001</v>
      </c>
      <c r="AFM5">
        <v>1.92774</v>
      </c>
      <c r="AFN5">
        <v>1.7644599999999999</v>
      </c>
      <c r="AFO5">
        <v>1.6229800000000001</v>
      </c>
      <c r="AFP5">
        <v>1.7017599999999899</v>
      </c>
      <c r="AFQ5">
        <v>1.7087399999999999</v>
      </c>
      <c r="AFR5">
        <v>1.6596</v>
      </c>
      <c r="AFS5">
        <v>1.6820600000000001</v>
      </c>
      <c r="AFT5">
        <v>1.68793999999999</v>
      </c>
      <c r="AFU5">
        <v>1.6762999999999999</v>
      </c>
      <c r="AFV5">
        <v>1.7455799999999999</v>
      </c>
      <c r="AFW5">
        <v>1.7884799999999901</v>
      </c>
      <c r="AFX5">
        <v>1.75254</v>
      </c>
      <c r="AFY5">
        <v>1.6998</v>
      </c>
      <c r="AFZ5">
        <v>1.73464</v>
      </c>
      <c r="AGA5">
        <v>1.8044</v>
      </c>
      <c r="AGB5">
        <v>1.74048</v>
      </c>
      <c r="AGC5">
        <v>1.74752</v>
      </c>
      <c r="AGD5">
        <v>1.7664599999999999</v>
      </c>
      <c r="AGE5">
        <v>1.6847799999999999</v>
      </c>
      <c r="AGF5">
        <v>1.7300799999999901</v>
      </c>
      <c r="AGG5">
        <v>2.2218399999999998</v>
      </c>
      <c r="AGH5">
        <v>1.97228</v>
      </c>
      <c r="AGI5">
        <v>2.0798999999999999</v>
      </c>
      <c r="AGJ5">
        <v>2.1021399999999999</v>
      </c>
      <c r="AGK5">
        <v>1.7439399999999901</v>
      </c>
      <c r="AGL5">
        <v>1.8092199999999901</v>
      </c>
      <c r="AGM5">
        <v>1.73969999999999</v>
      </c>
      <c r="AGN5">
        <v>1.8562000000000001</v>
      </c>
      <c r="AGO5">
        <v>1.7587599999999901</v>
      </c>
      <c r="AGP5">
        <v>1.81524</v>
      </c>
      <c r="AGQ5">
        <v>1.80663999999999</v>
      </c>
      <c r="AGR5">
        <v>1.7786999999999999</v>
      </c>
      <c r="AGS5">
        <v>1.90456</v>
      </c>
      <c r="AGT5">
        <v>2.0156000000000001</v>
      </c>
      <c r="AGU5">
        <v>1.89744</v>
      </c>
      <c r="AGV5">
        <v>1.8036799999999999</v>
      </c>
      <c r="AGW5">
        <v>1.9057199999999901</v>
      </c>
      <c r="AGX5">
        <v>1.8421799999999899</v>
      </c>
      <c r="AGY5">
        <v>1.8216600000000001</v>
      </c>
      <c r="AGZ5">
        <v>1.8792199999999999</v>
      </c>
      <c r="AHA5">
        <v>1.8128199999999901</v>
      </c>
      <c r="AHB5">
        <v>2.0254400000000001</v>
      </c>
      <c r="AHC5">
        <v>2.0427599999999999</v>
      </c>
      <c r="AHD5">
        <v>2.0152999999999999</v>
      </c>
      <c r="AHE5">
        <v>2.0995999999999899</v>
      </c>
      <c r="AHF5">
        <v>2.0930799999999898</v>
      </c>
      <c r="AHG5">
        <v>1.83937999999999</v>
      </c>
      <c r="AHH5">
        <v>1.8807199999999999</v>
      </c>
      <c r="AHI5">
        <v>1.84626</v>
      </c>
      <c r="AHJ5">
        <v>1.97477999999999</v>
      </c>
      <c r="AHK5">
        <v>1.91944</v>
      </c>
      <c r="AHL5">
        <v>1.8079999999999901</v>
      </c>
      <c r="AHM5">
        <v>1.9023399999999999</v>
      </c>
      <c r="AHN5">
        <v>1.88828</v>
      </c>
      <c r="AHO5">
        <v>1.8555199999999901</v>
      </c>
      <c r="AHP5">
        <v>1.9043600000000001</v>
      </c>
      <c r="AHQ5">
        <v>1.93858</v>
      </c>
      <c r="AHR5">
        <v>1.89252</v>
      </c>
      <c r="AHS5">
        <v>2.10982</v>
      </c>
      <c r="AHT5">
        <v>2.0094599999999998</v>
      </c>
      <c r="AHU5">
        <v>1.94227999999999</v>
      </c>
      <c r="AHV5">
        <v>1.9869599999999901</v>
      </c>
      <c r="AHW5">
        <v>2.21565999999999</v>
      </c>
      <c r="AHX5">
        <v>2.49492</v>
      </c>
      <c r="AHY5">
        <v>2.0078399999999998</v>
      </c>
      <c r="AHZ5">
        <v>1.98706</v>
      </c>
      <c r="AIA5">
        <v>2.2598999999999898</v>
      </c>
      <c r="AIB5">
        <v>1.9272800000000001</v>
      </c>
      <c r="AIC5">
        <v>1.92153999999999</v>
      </c>
      <c r="AID5">
        <v>2.0077400000000001</v>
      </c>
      <c r="AIE5">
        <v>1.9533799999999999</v>
      </c>
      <c r="AIF5">
        <v>1.92448</v>
      </c>
      <c r="AIG5">
        <v>2.0525600000000002</v>
      </c>
      <c r="AIH5">
        <v>2.02074</v>
      </c>
      <c r="AII5">
        <v>1.9898</v>
      </c>
      <c r="AIJ5">
        <v>2.00488</v>
      </c>
      <c r="AIK5">
        <v>2.0762799999999899</v>
      </c>
      <c r="AIL5">
        <v>2.0499800000000001</v>
      </c>
      <c r="AIM5">
        <v>2.0883399999999899</v>
      </c>
      <c r="AIN5">
        <v>2.0371199999999998</v>
      </c>
      <c r="AIO5">
        <v>2.0790199999999999</v>
      </c>
      <c r="AIP5">
        <v>1.97244</v>
      </c>
      <c r="AIQ5">
        <v>2.2440199999999999</v>
      </c>
      <c r="AIR5">
        <v>2.1516199999999999</v>
      </c>
      <c r="AIS5">
        <v>2.0642399999999999</v>
      </c>
      <c r="AIT5">
        <v>2.1009199999999999</v>
      </c>
      <c r="AIU5">
        <v>2.0550600000000001</v>
      </c>
      <c r="AIV5">
        <v>2.0390600000000001</v>
      </c>
      <c r="AIW5">
        <v>2.1086599999999902</v>
      </c>
      <c r="AIX5">
        <v>2.0333600000000001</v>
      </c>
      <c r="AIY5">
        <v>2.0356999999999998</v>
      </c>
      <c r="AIZ5">
        <v>2.1709000000000001</v>
      </c>
      <c r="AJA5">
        <v>2.0994999999999999</v>
      </c>
      <c r="AJB5">
        <v>2.1191</v>
      </c>
      <c r="AJC5">
        <v>2.1024799999999999</v>
      </c>
      <c r="AJD5">
        <v>2.0474999999999999</v>
      </c>
      <c r="AJE5">
        <v>2.15002</v>
      </c>
      <c r="AJF5">
        <v>2.45155999999999</v>
      </c>
      <c r="AJG5">
        <v>2.1957800000000001</v>
      </c>
      <c r="AJH5">
        <v>2.2230799999999999</v>
      </c>
      <c r="AJI5">
        <v>2.1545200000000002</v>
      </c>
      <c r="AJJ5">
        <v>2.1831399999999999</v>
      </c>
      <c r="AJK5">
        <v>2.2671999999999999</v>
      </c>
      <c r="AJL5">
        <v>2.76586</v>
      </c>
      <c r="AJM5">
        <v>2.2778399999999999</v>
      </c>
      <c r="AJN5">
        <v>2.1937199999999999</v>
      </c>
      <c r="AJO5">
        <v>2.11065999999999</v>
      </c>
      <c r="AJP5">
        <v>2.0662400000000001</v>
      </c>
      <c r="AJQ5">
        <v>2.1709399999999999</v>
      </c>
      <c r="AJR5">
        <v>2.10231999999999</v>
      </c>
      <c r="AJS5">
        <v>2.3919600000000001</v>
      </c>
      <c r="AJT5">
        <v>2.1861000000000002</v>
      </c>
      <c r="AJU5">
        <v>2.4409799999999899</v>
      </c>
      <c r="AJV5">
        <v>2.15632</v>
      </c>
      <c r="AJW5">
        <v>2.5265</v>
      </c>
      <c r="AJX5">
        <v>2.2426599999999999</v>
      </c>
      <c r="AJY5">
        <v>2.20268</v>
      </c>
      <c r="AJZ5">
        <v>2.2323599999999999</v>
      </c>
      <c r="AKA5">
        <v>2.4969999999999999</v>
      </c>
      <c r="AKB5">
        <v>2.1789599999999898</v>
      </c>
      <c r="AKC5">
        <v>2.2692000000000001</v>
      </c>
      <c r="AKD5">
        <v>2.6398000000000001</v>
      </c>
      <c r="AKE5">
        <v>2.1775600000000002</v>
      </c>
      <c r="AKF5">
        <v>2.1991399999999999</v>
      </c>
      <c r="AKG5">
        <v>2.22994</v>
      </c>
      <c r="AKH5">
        <v>2.2340200000000001</v>
      </c>
      <c r="AKI5">
        <v>2.2342399999999998</v>
      </c>
      <c r="AKJ5">
        <v>2.2301199999999999</v>
      </c>
      <c r="AKK5">
        <v>2.1684999999999999</v>
      </c>
      <c r="AKL5">
        <v>2.27922</v>
      </c>
      <c r="AKM5">
        <v>2.2816800000000002</v>
      </c>
      <c r="AKN5">
        <v>2.21828</v>
      </c>
      <c r="AKO5">
        <v>2.2471000000000001</v>
      </c>
      <c r="AKP5">
        <v>2.2254</v>
      </c>
      <c r="AKQ5">
        <v>2.2368199999999998</v>
      </c>
      <c r="AKR5">
        <v>2.4441000000000002</v>
      </c>
      <c r="AKS5">
        <v>2.4531200000000002</v>
      </c>
      <c r="AKT5">
        <v>2.3119999999999998</v>
      </c>
      <c r="AKU5">
        <v>2.67794</v>
      </c>
      <c r="AKV5">
        <v>2.3925749999999999</v>
      </c>
      <c r="AKW5">
        <v>2.8264</v>
      </c>
      <c r="AKX5">
        <v>2.4171800000000001</v>
      </c>
      <c r="AKY5">
        <v>2.4263400000000002</v>
      </c>
      <c r="AKZ5">
        <v>2.3670399999999998</v>
      </c>
      <c r="ALA5">
        <v>2.2939400000000001</v>
      </c>
      <c r="ALB5">
        <v>2.30762</v>
      </c>
      <c r="ALC5">
        <v>2.2678199999999999</v>
      </c>
      <c r="ALD5">
        <v>2.2988400000000002</v>
      </c>
      <c r="ALE5">
        <v>2.3197999999999999</v>
      </c>
      <c r="ALF5">
        <v>2.3287399999999998</v>
      </c>
      <c r="ALG5">
        <v>2.3399000000000001</v>
      </c>
      <c r="ALH5">
        <v>2.4343999999999899</v>
      </c>
      <c r="ALI5">
        <v>2.33508</v>
      </c>
      <c r="ALJ5">
        <v>2.3558399999999899</v>
      </c>
      <c r="ALK5">
        <v>2.2913399999999999</v>
      </c>
      <c r="ALL5">
        <v>2.4527399999999999</v>
      </c>
      <c r="ALM5">
        <v>2.3247800000000001</v>
      </c>
      <c r="ALN5">
        <v>2.6853600000000002</v>
      </c>
      <c r="ALO5">
        <v>2.2841999999999998</v>
      </c>
      <c r="ALP5">
        <v>2.4439000000000002</v>
      </c>
      <c r="ALQ5">
        <v>2.34538</v>
      </c>
      <c r="ALR5">
        <v>2.3418199999999998</v>
      </c>
      <c r="ALS5">
        <v>2.31928</v>
      </c>
      <c r="ALT5">
        <v>2.4375200000000001</v>
      </c>
      <c r="ALU5">
        <v>2.3660399999999999</v>
      </c>
      <c r="ALV5">
        <v>2.4699199999999899</v>
      </c>
      <c r="ALW5">
        <v>2.4295200000000001</v>
      </c>
      <c r="ALX5">
        <v>2.4217599999999999</v>
      </c>
      <c r="ALY5">
        <v>2.43648</v>
      </c>
      <c r="ALZ5">
        <v>2.4637799999999999</v>
      </c>
      <c r="AMA5">
        <v>2.61865999999999</v>
      </c>
      <c r="AMB5">
        <v>2.4187599999999998</v>
      </c>
      <c r="AMC5">
        <v>2.4636</v>
      </c>
      <c r="AMD5">
        <v>2.7742</v>
      </c>
      <c r="AME5">
        <v>2.52772</v>
      </c>
      <c r="AMF5">
        <v>2.4034199999999899</v>
      </c>
      <c r="AMG5">
        <v>2.7057199999999999</v>
      </c>
      <c r="AMH5">
        <v>2.5049600000000001</v>
      </c>
      <c r="AMI5">
        <v>2.5620400000000001</v>
      </c>
      <c r="AMJ5">
        <v>2.4443800000000002</v>
      </c>
      <c r="AMK5">
        <v>2.4580799999999998</v>
      </c>
      <c r="AML5">
        <v>2.5550799999999998</v>
      </c>
      <c r="AMM5">
        <v>2.4905400000000002</v>
      </c>
      <c r="AMN5">
        <v>2.4318</v>
      </c>
      <c r="AMO5">
        <v>2.4369800000000001</v>
      </c>
      <c r="AMP5">
        <v>2.7246600000000001</v>
      </c>
      <c r="AMQ5">
        <v>3.0506199999999999</v>
      </c>
      <c r="AMR5">
        <v>2.5581200000000002</v>
      </c>
      <c r="AMS5">
        <v>2.6309799999999899</v>
      </c>
      <c r="AMT5">
        <v>2.5846200000000001</v>
      </c>
      <c r="AMU5">
        <v>2.9308000000000001</v>
      </c>
      <c r="AMV5">
        <v>2.7405200000000001</v>
      </c>
      <c r="AMW5">
        <v>2.5987200000000001</v>
      </c>
      <c r="AMX5">
        <v>2.5246199999999899</v>
      </c>
      <c r="AMY5">
        <v>2.5566399999999998</v>
      </c>
      <c r="AMZ5">
        <v>2.6241599999999998</v>
      </c>
      <c r="ANA5">
        <v>2.6115599999999999</v>
      </c>
      <c r="ANB5">
        <v>2.5724399999999998</v>
      </c>
      <c r="ANC5">
        <v>2.57246</v>
      </c>
      <c r="AND5">
        <v>2.5539399999999999</v>
      </c>
      <c r="ANE5">
        <v>2.49634</v>
      </c>
      <c r="ANF5">
        <v>2.54928</v>
      </c>
      <c r="ANG5">
        <v>2.8042400000000001</v>
      </c>
      <c r="ANH5">
        <v>2.66228</v>
      </c>
      <c r="ANI5">
        <v>2.7756599999999998</v>
      </c>
      <c r="ANJ5">
        <v>2.6992400000000001</v>
      </c>
      <c r="ANK5">
        <v>2.8028</v>
      </c>
      <c r="ANL5">
        <v>2.6109800000000001</v>
      </c>
      <c r="ANM5">
        <v>2.9711799999999902</v>
      </c>
      <c r="ANN5">
        <v>2.7187000000000001</v>
      </c>
      <c r="ANO5">
        <v>2.7115</v>
      </c>
      <c r="ANP5">
        <v>2.68861999999999</v>
      </c>
      <c r="ANQ5">
        <v>2.7118199999999999</v>
      </c>
      <c r="ANR5">
        <v>2.8479800000000002</v>
      </c>
      <c r="ANS5">
        <v>2.6646399999999999</v>
      </c>
      <c r="ANT5">
        <v>2.5967399999999898</v>
      </c>
      <c r="ANU5">
        <v>2.73273999999999</v>
      </c>
      <c r="ANV5">
        <v>2.6240800000000002</v>
      </c>
      <c r="ANW5">
        <v>2.62866</v>
      </c>
      <c r="ANX5">
        <v>2.67496</v>
      </c>
      <c r="ANY5">
        <v>2.92544</v>
      </c>
      <c r="ANZ5">
        <v>3.3115000000000001</v>
      </c>
      <c r="AOA5">
        <v>3.26459999999999</v>
      </c>
      <c r="AOB5">
        <v>2.7606600000000001</v>
      </c>
      <c r="AOC5">
        <v>2.9466000000000001</v>
      </c>
      <c r="AOD5">
        <v>2.6831399999999999</v>
      </c>
      <c r="AOE5">
        <v>2.7316199999999999</v>
      </c>
      <c r="AOF5">
        <v>2.6915800000000001</v>
      </c>
      <c r="AOG5">
        <v>2.7430399999999899</v>
      </c>
      <c r="AOH5">
        <v>2.7462599999999999</v>
      </c>
      <c r="AOI5">
        <v>2.7380800000000001</v>
      </c>
      <c r="AOJ5">
        <v>2.72742</v>
      </c>
      <c r="AOK5">
        <v>2.7265199999999998</v>
      </c>
      <c r="AOL5">
        <v>2.6512799999999999</v>
      </c>
      <c r="AOM5">
        <v>2.6976599999999999</v>
      </c>
      <c r="AON5">
        <v>2.8596599999999999</v>
      </c>
      <c r="AOO5">
        <v>2.8727</v>
      </c>
      <c r="AOP5">
        <v>2.9851999999999999</v>
      </c>
      <c r="AOQ5">
        <v>2.7822800000000001</v>
      </c>
      <c r="AOR5">
        <v>2.8479199999999998</v>
      </c>
      <c r="AOS5">
        <v>2.8054199999999998</v>
      </c>
      <c r="AOT5">
        <v>2.7822800000000001</v>
      </c>
      <c r="AOU5">
        <v>3.1277599999999999</v>
      </c>
      <c r="AOV5">
        <v>3.1159399999999899</v>
      </c>
      <c r="AOW5">
        <v>2.7244600000000001</v>
      </c>
      <c r="AOX5">
        <v>2.7603800000000001</v>
      </c>
      <c r="AOY5">
        <v>2.84578</v>
      </c>
      <c r="AOZ5">
        <v>2.8188599999999999</v>
      </c>
      <c r="APA5">
        <v>2.8012999999999999</v>
      </c>
      <c r="APB5">
        <v>3.0339200000000002</v>
      </c>
      <c r="APC5">
        <v>3.6488799999999899</v>
      </c>
      <c r="APD5">
        <v>3.4380999999999999</v>
      </c>
      <c r="APE5">
        <v>2.8518599999999998</v>
      </c>
      <c r="APF5">
        <v>2.85571999999999</v>
      </c>
      <c r="APG5">
        <v>2.8304399999999998</v>
      </c>
      <c r="APH5">
        <v>2.8670599999999999</v>
      </c>
      <c r="API5">
        <v>2.7850799999999998</v>
      </c>
      <c r="APJ5">
        <v>3.0886199999999899</v>
      </c>
      <c r="APK5">
        <v>2.9520200000000001</v>
      </c>
      <c r="APL5">
        <v>2.85963999999999</v>
      </c>
      <c r="APM5">
        <v>2.8935200000000001</v>
      </c>
      <c r="APN5">
        <v>2.8746399999999999</v>
      </c>
      <c r="APO5">
        <v>2.9608599999999998</v>
      </c>
      <c r="APP5">
        <v>3.6931600000000002</v>
      </c>
      <c r="APQ5">
        <v>3.3066399999999998</v>
      </c>
      <c r="APR5">
        <v>3.0472999999999999</v>
      </c>
      <c r="APS5">
        <v>3.3156999999999899</v>
      </c>
      <c r="APT5">
        <v>2.85943999999999</v>
      </c>
      <c r="APU5">
        <v>2.9885799999999998</v>
      </c>
      <c r="APV5">
        <v>2.8896199999999999</v>
      </c>
      <c r="APW5">
        <v>2.9978400000000001</v>
      </c>
      <c r="APX5">
        <v>2.8777200000000001</v>
      </c>
      <c r="APY5">
        <v>2.98219999999999</v>
      </c>
      <c r="APZ5">
        <v>2.94598</v>
      </c>
      <c r="AQA5">
        <v>2.9207999999999998</v>
      </c>
      <c r="AQB5">
        <v>2.9523600000000001</v>
      </c>
      <c r="AQC5">
        <v>3.0966399999999998</v>
      </c>
      <c r="AQD5">
        <v>3.10114</v>
      </c>
      <c r="AQE5">
        <v>3.4135200000000001</v>
      </c>
      <c r="AQF5">
        <v>3.1657599999999899</v>
      </c>
      <c r="AQG5">
        <v>2.98497999999999</v>
      </c>
      <c r="AQH5">
        <v>3.0085199999999999</v>
      </c>
      <c r="AQI5">
        <v>3.00366</v>
      </c>
      <c r="AQJ5">
        <v>3.01112</v>
      </c>
      <c r="AQK5">
        <v>2.9805999999999999</v>
      </c>
      <c r="AQL5">
        <v>2.9895</v>
      </c>
      <c r="AQM5">
        <v>2.9805600000000001</v>
      </c>
      <c r="AQN5">
        <v>3.0500600000000002</v>
      </c>
      <c r="AQO5">
        <v>3.3549799999999999</v>
      </c>
      <c r="AQP5">
        <v>3.0053200000000002</v>
      </c>
      <c r="AQQ5">
        <v>4.5504599999999904</v>
      </c>
      <c r="AQR5">
        <v>3.0477999999999899</v>
      </c>
      <c r="AQS5">
        <v>3.04556</v>
      </c>
      <c r="AQT5">
        <v>3.11709999999999</v>
      </c>
      <c r="AQU5">
        <v>3.0409199999999998</v>
      </c>
      <c r="AQV5">
        <v>3.14472</v>
      </c>
      <c r="AQW5">
        <v>3.1129199999999999</v>
      </c>
      <c r="AQX5">
        <v>3.0946199999999999</v>
      </c>
      <c r="AQY5">
        <v>3.1919599999999999</v>
      </c>
      <c r="AQZ5">
        <v>3.1572</v>
      </c>
      <c r="ARA5">
        <v>3.1049199999999901</v>
      </c>
      <c r="ARB5">
        <v>3.0705199999999899</v>
      </c>
      <c r="ARC5">
        <v>3.2090800000000002</v>
      </c>
      <c r="ARD5">
        <v>3.4475600000000002</v>
      </c>
      <c r="ARE5">
        <v>3.1469800000000001</v>
      </c>
      <c r="ARF5">
        <v>3.33744</v>
      </c>
      <c r="ARG5">
        <v>3.1278800000000002</v>
      </c>
      <c r="ARH5">
        <v>3.55768</v>
      </c>
      <c r="ARI5">
        <v>3.19102</v>
      </c>
      <c r="ARJ5">
        <v>3.1206</v>
      </c>
      <c r="ARK5">
        <v>3.2275399999999999</v>
      </c>
      <c r="ARL5">
        <v>3.06914</v>
      </c>
      <c r="ARM5">
        <v>3.10006</v>
      </c>
      <c r="ARN5">
        <v>3.22682</v>
      </c>
      <c r="ARO5">
        <v>3.2332999999999998</v>
      </c>
      <c r="ARP5">
        <v>3.3580999999999999</v>
      </c>
      <c r="ARQ5">
        <v>3.3500999999999999</v>
      </c>
      <c r="ARR5">
        <v>3.2594400000000001</v>
      </c>
      <c r="ARS5">
        <v>3.40768</v>
      </c>
      <c r="ART5">
        <v>3.2851599999999999</v>
      </c>
      <c r="ARU5">
        <v>3.26356</v>
      </c>
      <c r="ARV5">
        <v>3.5134400000000001</v>
      </c>
      <c r="ARW5">
        <v>3.2696399999999999</v>
      </c>
      <c r="ARX5">
        <v>3.3249200000000001</v>
      </c>
      <c r="ARY5">
        <v>3.2759999999999998</v>
      </c>
      <c r="ARZ5">
        <v>3.2742199999999899</v>
      </c>
      <c r="ASA5">
        <v>3.2613599999999998</v>
      </c>
      <c r="ASB5">
        <v>3.5760999999999998</v>
      </c>
      <c r="ASC5">
        <v>3.7098399999999998</v>
      </c>
      <c r="ASD5">
        <v>3.2742</v>
      </c>
      <c r="ASE5">
        <v>3.3833199999999999</v>
      </c>
      <c r="ASF5">
        <v>3.5000399999999998</v>
      </c>
      <c r="ASG5">
        <v>3.2628200000000001</v>
      </c>
      <c r="ASH5">
        <v>3.3137599999999998</v>
      </c>
      <c r="ASI5">
        <v>3.3445200000000002</v>
      </c>
      <c r="ASJ5">
        <v>3.2955599999999898</v>
      </c>
      <c r="ASK5">
        <v>3.4935200000000002</v>
      </c>
      <c r="ASL5">
        <v>3.3162799999999999</v>
      </c>
      <c r="ASM5">
        <v>3.50165999999999</v>
      </c>
      <c r="ASN5">
        <v>3.5731799999999998</v>
      </c>
      <c r="ASO5">
        <v>4.5590599999999997</v>
      </c>
      <c r="ASP5">
        <v>3.43481999999999</v>
      </c>
      <c r="ASQ5">
        <v>3.3387799999999999</v>
      </c>
      <c r="ASR5">
        <v>3.39154</v>
      </c>
      <c r="ASS5">
        <v>3.5061</v>
      </c>
      <c r="AST5">
        <v>3.5542199999999999</v>
      </c>
      <c r="ASU5">
        <v>3.61076</v>
      </c>
      <c r="ASV5">
        <v>3.4304399999999999</v>
      </c>
      <c r="ASW5">
        <v>3.3475600000000001</v>
      </c>
      <c r="ASX5">
        <v>3.6557200000000001</v>
      </c>
      <c r="ASY5">
        <v>3.3934600000000001</v>
      </c>
      <c r="ASZ5">
        <v>4.5269999999999904</v>
      </c>
      <c r="ATA5">
        <v>3.4540199999999999</v>
      </c>
      <c r="ATB5">
        <v>3.37818</v>
      </c>
      <c r="ATC5">
        <v>3.3974199999999901</v>
      </c>
      <c r="ATD5">
        <v>3.4328199999999902</v>
      </c>
      <c r="ATE5">
        <v>3.3918400000000002</v>
      </c>
      <c r="ATF5">
        <v>3.3414199999999998</v>
      </c>
      <c r="ATG5">
        <v>3.3777400000000002</v>
      </c>
      <c r="ATH5">
        <v>3.4041800000000002</v>
      </c>
      <c r="ATI5">
        <v>3.7070999999999898</v>
      </c>
      <c r="ATJ5">
        <v>3.4390200000000002</v>
      </c>
      <c r="ATK5">
        <v>3.5545599999999999</v>
      </c>
      <c r="ATL5">
        <v>3.9635999999999898</v>
      </c>
      <c r="ATM5">
        <v>3.5038399999999901</v>
      </c>
      <c r="ATN5">
        <v>3.4868600000000001</v>
      </c>
      <c r="ATO5">
        <v>3.4803999999999999</v>
      </c>
      <c r="ATP5">
        <v>3.5143599999999999</v>
      </c>
      <c r="ATQ5">
        <v>3.99853999999999</v>
      </c>
      <c r="ATR5">
        <v>3.5714599999999899</v>
      </c>
      <c r="ATS5">
        <v>3.6312199999999999</v>
      </c>
      <c r="ATT5">
        <v>3.6713800000000001</v>
      </c>
      <c r="ATU5">
        <v>3.6320199999999998</v>
      </c>
      <c r="ATV5">
        <v>3.6642199999999998</v>
      </c>
      <c r="ATW5">
        <v>3.6382799999999902</v>
      </c>
      <c r="ATX5">
        <v>3.5248599999999901</v>
      </c>
      <c r="ATY5">
        <v>3.6380599999999998</v>
      </c>
      <c r="ATZ5">
        <v>3.4948800000000002</v>
      </c>
      <c r="AUA5">
        <v>3.50726</v>
      </c>
      <c r="AUB5">
        <v>3.5208599999999999</v>
      </c>
      <c r="AUC5">
        <v>3.5688399999999998</v>
      </c>
      <c r="AUD5">
        <v>3.5014599999999998</v>
      </c>
      <c r="AUE5">
        <v>3.5042800000000001</v>
      </c>
      <c r="AUF5">
        <v>3.7130200000000002</v>
      </c>
      <c r="AUG5">
        <v>3.5423399999999998</v>
      </c>
      <c r="AUH5">
        <v>4.1093400000000004</v>
      </c>
      <c r="AUI5">
        <v>3.9725999999999999</v>
      </c>
      <c r="AUJ5">
        <v>3.6194799999999998</v>
      </c>
      <c r="AUK5">
        <v>3.6519400000000002</v>
      </c>
      <c r="AUL5">
        <v>3.6273200000000001</v>
      </c>
      <c r="AUM5">
        <v>3.6324399999999999</v>
      </c>
      <c r="AUN5">
        <v>3.5356200000000002</v>
      </c>
      <c r="AUO5">
        <v>3.5937600000000001</v>
      </c>
      <c r="AUP5">
        <v>3.63266</v>
      </c>
      <c r="AUQ5">
        <v>3.6914400000000001</v>
      </c>
      <c r="AUR5">
        <v>3.6229</v>
      </c>
      <c r="AUS5">
        <v>4.0403399999999996</v>
      </c>
      <c r="AUT5">
        <v>3.8126199999999999</v>
      </c>
      <c r="AUU5">
        <v>3.5922799999999899</v>
      </c>
      <c r="AUV5">
        <v>3.6663199999999998</v>
      </c>
      <c r="AUW5">
        <v>3.7606600000000001</v>
      </c>
      <c r="AUX5">
        <v>3.7856200000000002</v>
      </c>
      <c r="AUY5">
        <v>3.6779199999999999</v>
      </c>
      <c r="AUZ5">
        <v>3.7436799999999999</v>
      </c>
      <c r="AVA5">
        <v>3.7869600000000001</v>
      </c>
      <c r="AVB5">
        <v>3.7027399999999999</v>
      </c>
      <c r="AVC5">
        <v>4.0987799999999996</v>
      </c>
      <c r="AVD5">
        <v>3.9041999999999999</v>
      </c>
      <c r="AVE5">
        <v>4.2469599999999996</v>
      </c>
      <c r="AVF5">
        <v>3.8191999999999902</v>
      </c>
      <c r="AVG5">
        <v>3.8011799999999898</v>
      </c>
      <c r="AVH5">
        <v>3.9794800000000001</v>
      </c>
      <c r="AVI5">
        <v>3.7770199999999998</v>
      </c>
      <c r="AVJ5">
        <v>3.7654999999999901</v>
      </c>
      <c r="AVK5">
        <v>3.6848799999999899</v>
      </c>
      <c r="AVL5">
        <v>3.74356</v>
      </c>
      <c r="AVM5">
        <v>3.8186200000000001</v>
      </c>
      <c r="AVN5">
        <v>4.4531799999999997</v>
      </c>
      <c r="AVO5">
        <v>3.7470799999999902</v>
      </c>
      <c r="AVP5">
        <v>3.7949600000000001</v>
      </c>
      <c r="AVQ5">
        <v>3.7775799999999902</v>
      </c>
      <c r="AVR5">
        <v>3.7298800000000001</v>
      </c>
      <c r="AVS5">
        <v>3.8731200000000001</v>
      </c>
      <c r="AVT5">
        <v>3.86295999999999</v>
      </c>
      <c r="AVU5">
        <v>3.8923399999999901</v>
      </c>
      <c r="AVV5">
        <v>3.8744399999999999</v>
      </c>
      <c r="AVW5">
        <v>3.88071999999999</v>
      </c>
      <c r="AVX5">
        <v>3.8275599999999899</v>
      </c>
      <c r="AVY5">
        <v>4.0037000000000003</v>
      </c>
      <c r="AVZ5">
        <v>4.0407199999999897</v>
      </c>
      <c r="AWA5">
        <v>3.74458</v>
      </c>
      <c r="AWB5">
        <v>3.9690399999999899</v>
      </c>
      <c r="AWC5">
        <v>3.8351999999999902</v>
      </c>
      <c r="AWD5">
        <v>3.84762</v>
      </c>
      <c r="AWE5">
        <v>3.87778</v>
      </c>
      <c r="AWF5">
        <v>3.9878200000000001</v>
      </c>
      <c r="AWG5">
        <v>3.8543400000000001</v>
      </c>
      <c r="AWH5">
        <v>4.1704999999999997</v>
      </c>
      <c r="AWI5">
        <v>4.5294800000000004</v>
      </c>
      <c r="AWJ5">
        <v>4.8201400000000003</v>
      </c>
      <c r="AWK5">
        <v>3.92091999999999</v>
      </c>
      <c r="AWL5">
        <v>3.9462799999999998</v>
      </c>
      <c r="AWM5">
        <v>3.8208799999999998</v>
      </c>
      <c r="AWN5">
        <v>3.8424</v>
      </c>
      <c r="AWO5">
        <v>4.0280399999999998</v>
      </c>
      <c r="AWP5">
        <v>3.9463599999999999</v>
      </c>
      <c r="AWQ5">
        <v>3.9422600000000001</v>
      </c>
      <c r="AWR5">
        <v>3.9633799999999999</v>
      </c>
      <c r="AWS5">
        <v>4.0208599999999999</v>
      </c>
      <c r="AWT5">
        <v>4.15564</v>
      </c>
      <c r="AWU5">
        <v>3.9752800000000001</v>
      </c>
      <c r="AWV5">
        <v>3.8664800000000001</v>
      </c>
      <c r="AWW5">
        <v>3.89032</v>
      </c>
      <c r="AWX5">
        <v>3.9866600000000001</v>
      </c>
      <c r="AWY5">
        <v>4.0229999999999997</v>
      </c>
      <c r="AWZ5">
        <v>3.9647199999999998</v>
      </c>
      <c r="AXA5">
        <v>3.9894599999999998</v>
      </c>
      <c r="AXB5">
        <v>4.04948</v>
      </c>
      <c r="AXC5">
        <v>4.0787800000000001</v>
      </c>
      <c r="AXD5">
        <v>4.13734</v>
      </c>
      <c r="AXE5">
        <v>4.5545199999999904</v>
      </c>
      <c r="AXF5">
        <v>3.9792200000000002</v>
      </c>
      <c r="AXG5">
        <v>4.0511600000000003</v>
      </c>
      <c r="AXH5">
        <v>4.1267199999999997</v>
      </c>
      <c r="AXI5">
        <v>3.9937800000000001</v>
      </c>
      <c r="AXJ5">
        <v>4.1697199999999999</v>
      </c>
      <c r="AXK5">
        <v>4.2505199999999999</v>
      </c>
      <c r="AXL5">
        <v>4.1481599999999998</v>
      </c>
      <c r="AXM5">
        <v>4.1814599999999897</v>
      </c>
      <c r="AXN5">
        <v>4.43154</v>
      </c>
      <c r="AXO5">
        <v>4.1179800000000002</v>
      </c>
      <c r="AXP5">
        <v>4.0838399999999897</v>
      </c>
      <c r="AXQ5">
        <v>4.1905000000000001</v>
      </c>
      <c r="AXR5">
        <v>4.1848599999999996</v>
      </c>
      <c r="AXS5">
        <v>4.1555199999999903</v>
      </c>
      <c r="AXT5">
        <v>4.1562200000000002</v>
      </c>
      <c r="AXU5">
        <v>4.1837999999999997</v>
      </c>
      <c r="AXV5">
        <v>4.4374799999999901</v>
      </c>
      <c r="AXW5">
        <v>4.2076000000000002</v>
      </c>
      <c r="AXX5">
        <v>4.61266</v>
      </c>
      <c r="AXY5">
        <v>4.1898799999999996</v>
      </c>
      <c r="AXZ5">
        <v>4.1317599999999999</v>
      </c>
      <c r="AYA5">
        <v>4.1513400000000003</v>
      </c>
      <c r="AYB5">
        <v>4.1549199999999997</v>
      </c>
      <c r="AYC5">
        <v>4.0558999999999896</v>
      </c>
      <c r="AYD5">
        <v>4.2217599999999997</v>
      </c>
      <c r="AYE5">
        <v>4.4199000000000002</v>
      </c>
      <c r="AYF5">
        <v>4.1980999999999904</v>
      </c>
      <c r="AYG5">
        <v>5.3766999999999996</v>
      </c>
      <c r="AYH5">
        <v>4.5842799999999997</v>
      </c>
      <c r="AYI5">
        <v>4.2511999999999999</v>
      </c>
      <c r="AYJ5">
        <v>4.2035</v>
      </c>
      <c r="AYK5">
        <v>4.2083599999999999</v>
      </c>
      <c r="AYL5">
        <v>4.2361399999999998</v>
      </c>
      <c r="AYM5">
        <v>4.2026599999999998</v>
      </c>
      <c r="AYN5">
        <v>4.5362600000000004</v>
      </c>
      <c r="AYO5">
        <v>4.28484</v>
      </c>
      <c r="AYP5">
        <v>4.4473599999999998</v>
      </c>
      <c r="AYQ5">
        <v>4.3947000000000003</v>
      </c>
      <c r="AYR5">
        <v>4.3192000000000004</v>
      </c>
      <c r="AYS5">
        <v>4.2932600000000001</v>
      </c>
      <c r="AYT5">
        <v>4.2957599999999996</v>
      </c>
      <c r="AYU5">
        <v>4.2708199999999996</v>
      </c>
      <c r="AYV5">
        <v>4.3287999999999904</v>
      </c>
      <c r="AYW5">
        <v>4.5303799999999903</v>
      </c>
      <c r="AYX5">
        <v>4.3849</v>
      </c>
      <c r="AYY5">
        <v>4.4455999999999998</v>
      </c>
      <c r="AYZ5">
        <v>4.4287799999999997</v>
      </c>
      <c r="AZA5">
        <v>4.3758600000000003</v>
      </c>
      <c r="AZB5">
        <v>4.3471200000000003</v>
      </c>
      <c r="AZC5">
        <v>4.4219399999999904</v>
      </c>
      <c r="AZD5">
        <v>4.3071200000000003</v>
      </c>
      <c r="AZE5">
        <v>4.3925000000000001</v>
      </c>
      <c r="AZF5">
        <v>4.5529599999999997</v>
      </c>
      <c r="AZG5">
        <v>4.4393599999999998</v>
      </c>
      <c r="AZH5">
        <v>4.4469399999999997</v>
      </c>
      <c r="AZI5">
        <v>4.43597999999999</v>
      </c>
      <c r="AZJ5">
        <v>4.58216</v>
      </c>
      <c r="AZK5">
        <v>4.6678600000000001</v>
      </c>
      <c r="AZL5">
        <v>4.42056</v>
      </c>
      <c r="AZM5">
        <v>4.5642800000000001</v>
      </c>
      <c r="AZN5">
        <v>4.3626399999999999</v>
      </c>
      <c r="AZO5">
        <v>4.38504</v>
      </c>
      <c r="AZP5">
        <v>4.4207599999999996</v>
      </c>
      <c r="AZQ5">
        <v>4.4737200000000001</v>
      </c>
      <c r="AZR5">
        <v>4.6489199999999897</v>
      </c>
      <c r="AZS5">
        <v>4.8775599999999999</v>
      </c>
      <c r="AZT5">
        <v>4.7869999999999999</v>
      </c>
      <c r="AZU5">
        <v>4.6032799999999998</v>
      </c>
      <c r="AZV5">
        <v>4.5601199999999897</v>
      </c>
      <c r="AZW5">
        <v>4.5456599999999998</v>
      </c>
      <c r="AZX5">
        <v>4.4847999999999999</v>
      </c>
      <c r="AZY5">
        <v>4.5549200000000001</v>
      </c>
      <c r="AZZ5">
        <v>4.7278199999999897</v>
      </c>
      <c r="BAA5">
        <v>4.6791600000000004</v>
      </c>
      <c r="BAB5">
        <v>4.9482799999999996</v>
      </c>
      <c r="BAC5">
        <v>5.0141599999999897</v>
      </c>
      <c r="BAD5">
        <v>4.7527999999999997</v>
      </c>
      <c r="BAE5">
        <v>4.6754999999999898</v>
      </c>
      <c r="BAF5">
        <v>4.5141</v>
      </c>
      <c r="BAG5">
        <v>4.5730199999999996</v>
      </c>
      <c r="BAH5">
        <v>4.5342199999999897</v>
      </c>
      <c r="BAI5">
        <v>4.47492</v>
      </c>
      <c r="BAJ5">
        <v>4.5642800000000001</v>
      </c>
      <c r="BAK5">
        <v>4.67204</v>
      </c>
      <c r="BAL5">
        <v>5.2485200000000001</v>
      </c>
      <c r="BAM5">
        <v>4.5612599999999999</v>
      </c>
      <c r="BAN5">
        <v>4.5418799999999999</v>
      </c>
      <c r="BAO5">
        <v>4.6202799999999904</v>
      </c>
      <c r="BAP5">
        <v>4.4908799999999998</v>
      </c>
      <c r="BAQ5">
        <v>4.5343999999999998</v>
      </c>
      <c r="BAR5">
        <v>4.6803399999999904</v>
      </c>
      <c r="BAS5">
        <v>4.60832</v>
      </c>
      <c r="BAT5">
        <v>4.9847400000000004</v>
      </c>
      <c r="BAU5">
        <v>4.74864</v>
      </c>
      <c r="BAV5">
        <v>4.7573400000000001</v>
      </c>
      <c r="BAW5">
        <v>4.73996</v>
      </c>
      <c r="BAX5">
        <v>4.7310600000000003</v>
      </c>
      <c r="BAY5">
        <v>4.6115399999999998</v>
      </c>
      <c r="BAZ5">
        <v>4.6584599999999998</v>
      </c>
      <c r="BBA5">
        <v>4.8288399999999996</v>
      </c>
      <c r="BBB5">
        <v>4.7636799999999999</v>
      </c>
      <c r="BBC5">
        <v>5.2986999999999904</v>
      </c>
      <c r="BBD5">
        <v>4.8582599999999996</v>
      </c>
      <c r="BBE5">
        <v>4.6424799999999999</v>
      </c>
      <c r="BBF5">
        <v>4.8450999999999897</v>
      </c>
      <c r="BBG5">
        <v>4.7136399999999998</v>
      </c>
      <c r="BBH5">
        <v>4.71462</v>
      </c>
      <c r="BBI5">
        <v>5.1970799999999997</v>
      </c>
      <c r="BBJ5">
        <v>4.6948999999999996</v>
      </c>
      <c r="BBK5">
        <v>5.6684999999999999</v>
      </c>
      <c r="BBL5">
        <v>5.18804</v>
      </c>
      <c r="BBM5">
        <v>4.9464399999999999</v>
      </c>
      <c r="BBN5">
        <v>4.8826200000000002</v>
      </c>
      <c r="BBO5">
        <v>4.8729999999999896</v>
      </c>
      <c r="BBP5">
        <v>4.8275600000000001</v>
      </c>
      <c r="BBQ5">
        <v>4.78904</v>
      </c>
      <c r="BBR5">
        <v>4.7091599999999998</v>
      </c>
      <c r="BBS5">
        <v>4.8453799999999996</v>
      </c>
      <c r="BBT5">
        <v>4.7964799999999999</v>
      </c>
      <c r="BBU5">
        <v>4.8612000000000002</v>
      </c>
      <c r="BBV5">
        <v>4.9244399999999997</v>
      </c>
      <c r="BBW5">
        <v>5.0648200000000001</v>
      </c>
      <c r="BBX5">
        <v>5.1696600000000004</v>
      </c>
      <c r="BBY5">
        <v>4.9473199999999897</v>
      </c>
      <c r="BBZ5">
        <v>4.9653999999999998</v>
      </c>
      <c r="BCA5">
        <v>5.0129199999999896</v>
      </c>
      <c r="BCB5">
        <v>6.4277199999999901</v>
      </c>
      <c r="BCC5">
        <v>5.0099799999999997</v>
      </c>
      <c r="BCD5">
        <v>5.3822200000000002</v>
      </c>
      <c r="BCE5">
        <v>4.8906399999999897</v>
      </c>
      <c r="BCF5">
        <v>4.8638399999999997</v>
      </c>
      <c r="BCG5">
        <v>4.99322</v>
      </c>
      <c r="BCH5">
        <v>4.9581799999999996</v>
      </c>
      <c r="BCI5">
        <v>4.9443599999999996</v>
      </c>
      <c r="BCJ5">
        <v>5.4580200000000003</v>
      </c>
      <c r="BCK5">
        <v>5.3980399999999999</v>
      </c>
      <c r="BCL5">
        <v>5.32308</v>
      </c>
      <c r="BCM5">
        <v>4.9099599999999999</v>
      </c>
      <c r="BCN5">
        <v>5.3064999999999998</v>
      </c>
      <c r="BCO5">
        <v>4.9943200000000001</v>
      </c>
      <c r="BCP5">
        <v>5.3067799999999998</v>
      </c>
      <c r="BCQ5">
        <v>5.1036599999999996</v>
      </c>
      <c r="BCR5">
        <v>5.3875200000000003</v>
      </c>
      <c r="BCS5">
        <v>5.0181799999999903</v>
      </c>
      <c r="BCT5">
        <v>5.0783800000000001</v>
      </c>
      <c r="BCU5">
        <v>5.0388599999999997</v>
      </c>
      <c r="BCV5">
        <v>5.06656</v>
      </c>
      <c r="BCW5">
        <v>4.9254800000000003</v>
      </c>
      <c r="BCX5">
        <v>5.47081999999999</v>
      </c>
      <c r="BCY5">
        <v>5.18804</v>
      </c>
      <c r="BCZ5">
        <v>5.7801200000000001</v>
      </c>
      <c r="BDA5">
        <v>5.0858599999999896</v>
      </c>
      <c r="BDB5">
        <v>5.0380799999999999</v>
      </c>
      <c r="BDC5">
        <v>5.1010200000000001</v>
      </c>
      <c r="BDD5">
        <v>5.2037199999999997</v>
      </c>
      <c r="BDE5">
        <v>5.0575200000000002</v>
      </c>
      <c r="BDF5">
        <v>5.2120999999999897</v>
      </c>
      <c r="BDG5">
        <v>5.1349199999999904</v>
      </c>
      <c r="BDH5">
        <v>6.3012199999999998</v>
      </c>
      <c r="BDI5">
        <v>5.1828000000000003</v>
      </c>
      <c r="BDJ5">
        <v>5.2082999999999897</v>
      </c>
      <c r="BDK5">
        <v>5.4847599999999996</v>
      </c>
      <c r="BDL5">
        <v>5.1204200000000002</v>
      </c>
      <c r="BDM5">
        <v>5.2543999999999897</v>
      </c>
      <c r="BDN5">
        <v>5.0579599999999996</v>
      </c>
      <c r="BDO5">
        <v>5.8466800000000001</v>
      </c>
      <c r="BDP5">
        <v>5.6569200000000004</v>
      </c>
      <c r="BDQ5">
        <v>5.27684</v>
      </c>
      <c r="BDR5">
        <v>5.1205799999999897</v>
      </c>
      <c r="BDS5">
        <v>5.1180000000000003</v>
      </c>
      <c r="BDT5">
        <v>5.1377800000000002</v>
      </c>
      <c r="BDU5">
        <v>5.1375799999999998</v>
      </c>
      <c r="BDV5">
        <v>5.1862000000000004</v>
      </c>
      <c r="BDW5">
        <v>5.3285600000000004</v>
      </c>
      <c r="BDX5">
        <v>5.8300999999999998</v>
      </c>
      <c r="BDY5">
        <v>5.2890600000000001</v>
      </c>
      <c r="BDZ5">
        <v>5.2728799999999998</v>
      </c>
      <c r="BEA5">
        <v>5.7239399999999998</v>
      </c>
      <c r="BEB5">
        <v>5.4672199999999904</v>
      </c>
      <c r="BEC5">
        <v>5.49444</v>
      </c>
      <c r="BED5">
        <v>5.3857799999999996</v>
      </c>
      <c r="BEE5">
        <v>5.3257199999999996</v>
      </c>
      <c r="BEF5">
        <v>5.2570199999999998</v>
      </c>
      <c r="BEG5">
        <v>5.2835799999999997</v>
      </c>
      <c r="BEH5">
        <v>5.1966199999999896</v>
      </c>
      <c r="BEI5">
        <v>5.7693199999999996</v>
      </c>
      <c r="BEJ5">
        <v>5.4210799999999999</v>
      </c>
      <c r="BEK5">
        <v>5.4121199999999998</v>
      </c>
      <c r="BEL5">
        <v>6.0065200000000001</v>
      </c>
      <c r="BEM5">
        <v>5.5449199999999896</v>
      </c>
      <c r="BEN5">
        <v>5.73508</v>
      </c>
      <c r="BEO5">
        <v>5.2940799999999903</v>
      </c>
      <c r="BEP5">
        <v>5.7832600000000003</v>
      </c>
      <c r="BEQ5">
        <v>5.1747199999999998</v>
      </c>
      <c r="BER5">
        <v>5.3298599999999903</v>
      </c>
      <c r="BES5">
        <v>5.3204799999999901</v>
      </c>
      <c r="BET5">
        <v>8.1916200000000003</v>
      </c>
      <c r="BEU5">
        <v>6.0139399999999998</v>
      </c>
      <c r="BEV5">
        <v>5.3767399999999999</v>
      </c>
      <c r="BEW5">
        <v>5.3851599999999999</v>
      </c>
      <c r="BEX5">
        <v>5.3340199999999998</v>
      </c>
      <c r="BEY5">
        <v>5.4028399999999897</v>
      </c>
      <c r="BEZ5">
        <v>5.7279999999999998</v>
      </c>
      <c r="BFA5">
        <v>6.2697200000000004</v>
      </c>
      <c r="BFB5">
        <v>5.7598000000000003</v>
      </c>
      <c r="BFC5">
        <v>5.7988600000000003</v>
      </c>
      <c r="BFD5">
        <v>5.4622200000000003</v>
      </c>
      <c r="BFE5">
        <v>5.2888400000000004</v>
      </c>
      <c r="BFF5">
        <v>5.6506600000000002</v>
      </c>
      <c r="BFG5">
        <v>5.7963799999999903</v>
      </c>
      <c r="BFH5">
        <v>5.6917799999999996</v>
      </c>
      <c r="BFI5">
        <v>6.1297799999999896</v>
      </c>
      <c r="BFJ5">
        <v>5.7442599999999997</v>
      </c>
      <c r="BFK5">
        <v>5.7172799999999997</v>
      </c>
      <c r="BFL5">
        <v>5.75136</v>
      </c>
      <c r="BFM5">
        <v>5.3971</v>
      </c>
      <c r="BFN5">
        <v>5.6737799999999998</v>
      </c>
      <c r="BFO5">
        <v>5.7432400000000001</v>
      </c>
      <c r="BFP5">
        <v>6.0703599999999902</v>
      </c>
      <c r="BFQ5">
        <v>5.6050199999999997</v>
      </c>
      <c r="BFR5">
        <v>5.6070599999999997</v>
      </c>
      <c r="BFS5">
        <v>5.6741999999999999</v>
      </c>
      <c r="BFT5">
        <v>5.6903600000000001</v>
      </c>
      <c r="BFU5">
        <v>5.6817399999999996</v>
      </c>
      <c r="BFV5">
        <v>5.9255800000000001</v>
      </c>
      <c r="BFW5">
        <v>6.7243399999999998</v>
      </c>
      <c r="BFX5">
        <v>5.7716799999999999</v>
      </c>
      <c r="BFY5">
        <v>5.89276</v>
      </c>
      <c r="BFZ5">
        <v>6.0156799999999997</v>
      </c>
      <c r="BGA5">
        <v>5.5881799999999897</v>
      </c>
      <c r="BGB5">
        <v>5.5653600000000001</v>
      </c>
      <c r="BGC5">
        <v>5.94916</v>
      </c>
      <c r="BGD5">
        <v>6.4843799999999998</v>
      </c>
      <c r="BGE5">
        <v>5.6294199999999996</v>
      </c>
      <c r="BGF5">
        <v>5.8551000000000002</v>
      </c>
      <c r="BGG5">
        <v>5.9123000000000001</v>
      </c>
      <c r="BGH5">
        <v>5.7499199999999897</v>
      </c>
      <c r="BGI5">
        <v>5.7126399999999897</v>
      </c>
      <c r="BGJ5">
        <v>5.8042599999999904</v>
      </c>
      <c r="BGK5">
        <v>7.3967799999999997</v>
      </c>
      <c r="BGL5">
        <v>6.6486599999999996</v>
      </c>
      <c r="BGM5">
        <v>5.6349399999999896</v>
      </c>
      <c r="BGN5">
        <v>5.7554999999999996</v>
      </c>
      <c r="BGO5">
        <v>5.6575599999999904</v>
      </c>
      <c r="BGP5">
        <v>5.9316199999999997</v>
      </c>
      <c r="BGQ5">
        <v>5.8451199999999996</v>
      </c>
      <c r="BGR5">
        <v>7.2922799999999999</v>
      </c>
      <c r="BGS5">
        <v>5.77982</v>
      </c>
      <c r="BGT5">
        <v>5.9034199999999997</v>
      </c>
      <c r="BGU5">
        <v>5.65402</v>
      </c>
      <c r="BGV5">
        <v>5.7347400000000004</v>
      </c>
      <c r="BGW5">
        <v>5.94306</v>
      </c>
      <c r="BGX5">
        <v>5.7423799999999998</v>
      </c>
      <c r="BGY5">
        <v>6.5011200000000002</v>
      </c>
      <c r="BGZ5">
        <v>5.9341600000000003</v>
      </c>
      <c r="BHA5">
        <v>5.8037000000000001</v>
      </c>
      <c r="BHB5">
        <v>5.83324</v>
      </c>
      <c r="BHC5">
        <v>6.3223199999999897</v>
      </c>
      <c r="BHD5">
        <v>5.8838400000000002</v>
      </c>
      <c r="BHE5">
        <v>5.8544400000000003</v>
      </c>
      <c r="BHF5">
        <v>6.2993600000000001</v>
      </c>
      <c r="BHG5">
        <v>5.8796200000000001</v>
      </c>
      <c r="BHH5">
        <v>5.9138000000000002</v>
      </c>
      <c r="BHI5">
        <v>5.7835000000000001</v>
      </c>
      <c r="BHJ5">
        <v>5.9748799999999997</v>
      </c>
      <c r="BHK5">
        <v>5.9203799999999998</v>
      </c>
      <c r="BHL5">
        <v>5.8856399999999898</v>
      </c>
      <c r="BHM5">
        <v>6.0938400000000001</v>
      </c>
      <c r="BHN5">
        <v>5.9480199999999996</v>
      </c>
      <c r="BHO5">
        <v>5.9714999999999998</v>
      </c>
      <c r="BHP5">
        <v>6.1391799999999996</v>
      </c>
      <c r="BHQ5">
        <v>5.9784799999999896</v>
      </c>
      <c r="BHR5">
        <v>6.0287199999999999</v>
      </c>
      <c r="BHS5">
        <v>7.16007999999999</v>
      </c>
      <c r="BHT5">
        <v>5.9341600000000003</v>
      </c>
      <c r="BHU5">
        <v>6.0229799999999996</v>
      </c>
      <c r="BHV5">
        <v>6.0251399999999897</v>
      </c>
      <c r="BHW5">
        <v>6.1681999999999997</v>
      </c>
      <c r="BHX5">
        <v>6.1081599999999998</v>
      </c>
      <c r="BHY5">
        <v>6.0619800000000001</v>
      </c>
      <c r="BHZ5">
        <v>6.3407399999999896</v>
      </c>
      <c r="BIA5">
        <v>6.1550200000000004</v>
      </c>
      <c r="BIB5">
        <v>6.3835199999999999</v>
      </c>
      <c r="BIC5">
        <v>6.0714600000000001</v>
      </c>
      <c r="BID5">
        <v>6.1017400000000004</v>
      </c>
      <c r="BIE5">
        <v>6.1553800000000001</v>
      </c>
      <c r="BIF5">
        <v>6.77536</v>
      </c>
      <c r="BIG5">
        <v>7.4956399999999999</v>
      </c>
      <c r="BIH5">
        <v>6.2877799999999997</v>
      </c>
      <c r="BII5">
        <v>6.1455399999999996</v>
      </c>
      <c r="BIJ5">
        <v>6.3621400000000001</v>
      </c>
      <c r="BIK5">
        <v>6.0288599999999999</v>
      </c>
      <c r="BIL5">
        <v>7.5032199999999998</v>
      </c>
      <c r="BIM5">
        <v>6.78322</v>
      </c>
      <c r="BIN5">
        <v>6.2096600000000004</v>
      </c>
      <c r="BIO5">
        <v>6.2752999999999997</v>
      </c>
      <c r="BIP5">
        <v>6.1235200000000001</v>
      </c>
      <c r="BIQ5">
        <v>6.4857399999999998</v>
      </c>
      <c r="BIR5">
        <v>6.4528800000000004</v>
      </c>
      <c r="BIS5">
        <v>6.6838800000000003</v>
      </c>
      <c r="BIT5">
        <v>6.59842</v>
      </c>
      <c r="BIU5">
        <v>6.1296599999999897</v>
      </c>
      <c r="BIV5">
        <v>6.0396399999999897</v>
      </c>
      <c r="BIW5">
        <v>6.1111599999999999</v>
      </c>
      <c r="BIX5">
        <v>6.4068799999999904</v>
      </c>
      <c r="BIY5">
        <v>6.4448800000000004</v>
      </c>
      <c r="BIZ5">
        <v>6.7700199999999997</v>
      </c>
      <c r="BJA5">
        <v>6.9341200000000001</v>
      </c>
      <c r="BJB5">
        <v>6.5456999999999903</v>
      </c>
      <c r="BJC5">
        <v>6.2258199999999997</v>
      </c>
      <c r="BJD5">
        <v>6.0512999999999897</v>
      </c>
      <c r="BJE5">
        <v>6.3751199999999999</v>
      </c>
      <c r="BJF5">
        <v>6.5801599999999896</v>
      </c>
      <c r="BJG5">
        <v>6.5781999999999998</v>
      </c>
      <c r="BJH5">
        <v>6.54054</v>
      </c>
      <c r="BJI5">
        <v>6.3084600000000002</v>
      </c>
      <c r="BJJ5">
        <v>6.3621400000000001</v>
      </c>
      <c r="BJK5">
        <v>6.3027199999999999</v>
      </c>
      <c r="BJL5">
        <v>6.8449200000000001</v>
      </c>
      <c r="BJM5">
        <v>6.6203999999999903</v>
      </c>
      <c r="BJN5">
        <v>7.0990200000000003</v>
      </c>
      <c r="BJO5">
        <v>6.2042799999999998</v>
      </c>
      <c r="BJP5">
        <v>6.3320800000000004</v>
      </c>
      <c r="BJQ5">
        <v>6.2681399999999998</v>
      </c>
      <c r="BJR5">
        <v>6.2745800000000003</v>
      </c>
      <c r="BJS5">
        <v>6.3221399999999903</v>
      </c>
      <c r="BJT5">
        <v>6.5327799999999998</v>
      </c>
      <c r="BJU5">
        <v>7.0431399999999904</v>
      </c>
      <c r="BJV5">
        <v>6.47018</v>
      </c>
      <c r="BJW5">
        <v>6.4958200000000001</v>
      </c>
      <c r="BJX5">
        <v>6.4625000000000004</v>
      </c>
      <c r="BJY5">
        <v>6.4866199999999896</v>
      </c>
      <c r="BJZ5">
        <v>6.4971800000000002</v>
      </c>
      <c r="BKA5">
        <v>6.9961399999999996</v>
      </c>
      <c r="BKB5">
        <v>7.1407399999999903</v>
      </c>
      <c r="BKC5">
        <v>6.6099399999999999</v>
      </c>
      <c r="BKD5">
        <v>6.3970199999999897</v>
      </c>
      <c r="BKE5">
        <v>7.0179200000000002</v>
      </c>
      <c r="BKF5">
        <v>7.0829199999999997</v>
      </c>
      <c r="BKG5">
        <v>6.7390199999999902</v>
      </c>
      <c r="BKH5">
        <v>6.71502</v>
      </c>
      <c r="BKI5">
        <v>6.8178599999999996</v>
      </c>
      <c r="BKJ5">
        <v>7.1949399999999999</v>
      </c>
      <c r="BKK5">
        <v>6.77</v>
      </c>
      <c r="BKL5">
        <v>7.2404799999999998</v>
      </c>
      <c r="BKM5">
        <v>6.5755799999999898</v>
      </c>
      <c r="BKN5">
        <v>6.4405599999999996</v>
      </c>
      <c r="BKO5">
        <v>6.7581600000000002</v>
      </c>
      <c r="BKP5">
        <v>6.7725999999999997</v>
      </c>
      <c r="BKQ5">
        <v>6.5911999999999997</v>
      </c>
      <c r="BKR5">
        <v>6.7408799999999998</v>
      </c>
      <c r="BKS5">
        <v>6.8182199999999904</v>
      </c>
      <c r="BKT5">
        <v>6.5436999999999896</v>
      </c>
      <c r="BKU5">
        <v>6.6909799999999997</v>
      </c>
      <c r="BKV5">
        <v>6.5622800000000003</v>
      </c>
      <c r="BKW5">
        <v>6.7102999999999904</v>
      </c>
      <c r="BKX5">
        <v>7.2075599999999902</v>
      </c>
      <c r="BKY5">
        <v>7.0567399999999996</v>
      </c>
      <c r="BKZ5">
        <v>6.69876</v>
      </c>
      <c r="BLA5">
        <v>6.6548999999999996</v>
      </c>
      <c r="BLB5">
        <v>6.5713200000000001</v>
      </c>
      <c r="BLC5">
        <v>6.7790599999999896</v>
      </c>
      <c r="BLD5">
        <v>7.4426199999999998</v>
      </c>
      <c r="BLE5">
        <v>7.5082799999999903</v>
      </c>
      <c r="BLF5">
        <v>7.3062399999999998</v>
      </c>
      <c r="BLG5">
        <v>6.7668599999999897</v>
      </c>
      <c r="BLH5">
        <v>6.8398199999999996</v>
      </c>
      <c r="BLI5">
        <v>6.92964</v>
      </c>
      <c r="BLJ5">
        <v>7.8235399999999897</v>
      </c>
      <c r="BLK5">
        <v>6.8269000000000002</v>
      </c>
      <c r="BLL5">
        <v>6.7833199999999998</v>
      </c>
      <c r="BLM5">
        <v>6.6471199999999904</v>
      </c>
      <c r="BLN5">
        <v>6.6780999999999997</v>
      </c>
      <c r="BLO5">
        <v>6.9555999999999996</v>
      </c>
      <c r="BLP5">
        <v>6.9045800000000002</v>
      </c>
      <c r="BLQ5">
        <v>6.8823600000000003</v>
      </c>
      <c r="BLR5">
        <v>6.8151799999999998</v>
      </c>
      <c r="BLS5">
        <v>6.8181599999999998</v>
      </c>
      <c r="BLT5">
        <v>7.1735799999999896</v>
      </c>
      <c r="BLU5">
        <v>7.1018599999999896</v>
      </c>
      <c r="BLV5">
        <v>6.8871599999999997</v>
      </c>
      <c r="BLW5">
        <v>6.7900599999999898</v>
      </c>
      <c r="BLX5">
        <v>6.98184</v>
      </c>
      <c r="BLY5">
        <v>6.7581600000000002</v>
      </c>
      <c r="BLZ5">
        <v>6.8301999999999996</v>
      </c>
      <c r="BMA5">
        <v>7.0953399999999904</v>
      </c>
      <c r="BMB5">
        <v>7.5676600000000001</v>
      </c>
      <c r="BMC5">
        <v>7.3452799999999998</v>
      </c>
      <c r="BMD5">
        <v>6.8810399999999996</v>
      </c>
      <c r="BME5">
        <v>7.1041999999999996</v>
      </c>
      <c r="BMF5">
        <v>6.9597800000000003</v>
      </c>
      <c r="BMG5">
        <v>7.0129200000000003</v>
      </c>
      <c r="BMH5">
        <v>7.9045399999999999</v>
      </c>
      <c r="BMI5">
        <v>6.9181399999999904</v>
      </c>
      <c r="BMJ5">
        <v>6.9157400000000004</v>
      </c>
      <c r="BMK5">
        <v>6.9229399999999996</v>
      </c>
      <c r="BML5">
        <v>7.0432199999999998</v>
      </c>
      <c r="BMM5">
        <v>6.9395600000000002</v>
      </c>
      <c r="BMN5">
        <v>7.02156</v>
      </c>
      <c r="BMO5">
        <v>6.9465199999999996</v>
      </c>
      <c r="BMP5">
        <v>6.9751399999999899</v>
      </c>
      <c r="BMQ5">
        <v>7.1810399999999897</v>
      </c>
      <c r="BMR5">
        <v>7.3465599999999904</v>
      </c>
      <c r="BMS5">
        <v>7.5423400000000003</v>
      </c>
      <c r="BMT5">
        <v>8.3306000000000004</v>
      </c>
      <c r="BMU5">
        <v>6.9622200000000003</v>
      </c>
      <c r="BMV5">
        <v>7.0535399999999999</v>
      </c>
      <c r="BMW5">
        <v>7.38964</v>
      </c>
      <c r="BMX5">
        <v>7.2435600000000004</v>
      </c>
      <c r="BMY5">
        <v>8.6845400000000001</v>
      </c>
      <c r="BMZ5">
        <v>6.9199399999999898</v>
      </c>
      <c r="BNA5">
        <v>7.0033799999999999</v>
      </c>
      <c r="BNB5">
        <v>7.3533999999999899</v>
      </c>
      <c r="BNC5">
        <v>7.1129199999999999</v>
      </c>
      <c r="BND5">
        <v>7.2872000000000003</v>
      </c>
      <c r="BNE5">
        <v>7.7698399999999896</v>
      </c>
      <c r="BNF5">
        <v>7.0589199999999996</v>
      </c>
      <c r="BNG5">
        <v>7.2473999999999998</v>
      </c>
      <c r="BNH5">
        <v>7.2681199999999997</v>
      </c>
      <c r="BNI5">
        <v>7.46692</v>
      </c>
      <c r="BNJ5">
        <v>7.2943199999999901</v>
      </c>
      <c r="BNK5">
        <v>7.5427200000000001</v>
      </c>
      <c r="BNL5">
        <v>7.2771400000000002</v>
      </c>
      <c r="BNM5">
        <v>7.3126399999999903</v>
      </c>
      <c r="BNN5">
        <v>7.3298599999999903</v>
      </c>
      <c r="BNO5">
        <v>7.3072800000000004</v>
      </c>
      <c r="BNP5">
        <v>8.1531000000000002</v>
      </c>
      <c r="BNQ5">
        <v>7.37988</v>
      </c>
      <c r="BNR5">
        <v>7.1356200000000003</v>
      </c>
      <c r="BNS5">
        <v>7.2112800000000004</v>
      </c>
      <c r="BNT5">
        <v>7.2458200000000001</v>
      </c>
      <c r="BNU5">
        <v>7.4223999999999997</v>
      </c>
      <c r="BNV5">
        <v>8.0107599999999994</v>
      </c>
      <c r="BNW5">
        <v>7.07226</v>
      </c>
      <c r="BNX5">
        <v>7.32416</v>
      </c>
      <c r="BNY5">
        <v>7.2988999999999997</v>
      </c>
      <c r="BNZ5">
        <v>7.3484400000000001</v>
      </c>
      <c r="BOA5">
        <v>7.3152400000000002</v>
      </c>
      <c r="BOB5">
        <v>7.7553999999999998</v>
      </c>
      <c r="BOC5">
        <v>7.3006599999999899</v>
      </c>
      <c r="BOD5">
        <v>7.7378400000000003</v>
      </c>
      <c r="BOE5">
        <v>8.3531999999999993</v>
      </c>
      <c r="BOF5">
        <v>7.5167000000000002</v>
      </c>
      <c r="BOG5">
        <v>7.5813999999999897</v>
      </c>
      <c r="BOH5">
        <v>7.4107799999999999</v>
      </c>
      <c r="BOI5">
        <v>7.54244</v>
      </c>
      <c r="BOJ5">
        <v>7.6538399999999998</v>
      </c>
      <c r="BOK5">
        <v>8.6506000000000007</v>
      </c>
      <c r="BOL5">
        <v>7.5383199999999997</v>
      </c>
      <c r="BOM5">
        <v>7.8680799999999902</v>
      </c>
      <c r="BON5">
        <v>7.2782799999999996</v>
      </c>
      <c r="BOO5">
        <v>7.1730199999999904</v>
      </c>
      <c r="BOP5">
        <v>7.4978999999999996</v>
      </c>
      <c r="BOQ5">
        <v>7.9930199999999996</v>
      </c>
      <c r="BOR5">
        <v>7.3804599999999896</v>
      </c>
      <c r="BOS5">
        <v>7.4952399999999999</v>
      </c>
      <c r="BOT5">
        <v>7.5873999999999997</v>
      </c>
      <c r="BOU5">
        <v>7.93614</v>
      </c>
      <c r="BOV5">
        <v>8.5224399999999996</v>
      </c>
      <c r="BOW5">
        <v>7.3417000000000003</v>
      </c>
      <c r="BOX5">
        <v>7.4278999999999904</v>
      </c>
      <c r="BOY5">
        <v>7.3512000000000004</v>
      </c>
      <c r="BOZ5">
        <v>7.3926400000000001</v>
      </c>
      <c r="BPA5">
        <v>7.5607199999999901</v>
      </c>
      <c r="BPB5">
        <v>7.9606199999999996</v>
      </c>
      <c r="BPC5">
        <v>7.5805800000000003</v>
      </c>
      <c r="BPD5">
        <v>7.8824199999999998</v>
      </c>
      <c r="BPE5">
        <v>7.6463400000000004</v>
      </c>
      <c r="BPF5">
        <v>8.0105400000000007</v>
      </c>
      <c r="BPG5">
        <v>8.3098600000000005</v>
      </c>
      <c r="BPH5">
        <v>7.5884199999999904</v>
      </c>
      <c r="BPI5">
        <v>7.65848</v>
      </c>
      <c r="BPJ5">
        <v>7.8932999999999902</v>
      </c>
      <c r="BPK5">
        <v>7.8347199999999901</v>
      </c>
      <c r="BPL5">
        <v>8.6070600000000006</v>
      </c>
      <c r="BPM5">
        <v>7.78078</v>
      </c>
      <c r="BPN5">
        <v>7.7892999999999999</v>
      </c>
      <c r="BPO5">
        <v>7.51004</v>
      </c>
      <c r="BPP5">
        <v>7.98766</v>
      </c>
      <c r="BPQ5">
        <v>8.8038399999999992</v>
      </c>
      <c r="BPR5">
        <v>7.8349799999999998</v>
      </c>
      <c r="BPS5">
        <v>7.4633200000000004</v>
      </c>
      <c r="BPT5">
        <v>7.5316000000000001</v>
      </c>
      <c r="BPU5">
        <v>7.8521799999999997</v>
      </c>
      <c r="BPV5">
        <v>8.9523200000000003</v>
      </c>
      <c r="BPW5">
        <v>7.6845999999999997</v>
      </c>
      <c r="BPX5">
        <v>7.9956199999999997</v>
      </c>
      <c r="BPY5">
        <v>7.7869399999999898</v>
      </c>
      <c r="BPZ5">
        <v>8.0077999999999996</v>
      </c>
      <c r="BQA5">
        <v>9.4464199999999998</v>
      </c>
      <c r="BQB5">
        <v>7.7839999999999998</v>
      </c>
      <c r="BQC5">
        <v>7.9821600000000004</v>
      </c>
      <c r="BQD5">
        <v>7.8936599999999997</v>
      </c>
      <c r="BQE5">
        <v>7.9637399999999996</v>
      </c>
      <c r="BQF5">
        <v>8.4477999999999902</v>
      </c>
      <c r="BQG5">
        <v>7.7742800000000001</v>
      </c>
      <c r="BQH5">
        <v>7.6691000000000003</v>
      </c>
      <c r="BQI5">
        <v>7.7647399999999998</v>
      </c>
      <c r="BQJ5">
        <v>8.0991199999999992</v>
      </c>
      <c r="BQK5">
        <v>8.0490600000000008</v>
      </c>
      <c r="BQL5">
        <v>8.3727400000000003</v>
      </c>
      <c r="BQM5">
        <v>7.6435199999999996</v>
      </c>
      <c r="BQN5">
        <v>8.3009999999999895</v>
      </c>
      <c r="BQO5">
        <v>8.1027000000000005</v>
      </c>
      <c r="BQP5">
        <v>8.1252399999999998</v>
      </c>
      <c r="BQQ5">
        <v>8.15808</v>
      </c>
      <c r="BQR5">
        <v>7.6538599999999999</v>
      </c>
      <c r="BQS5">
        <v>7.9677600000000002</v>
      </c>
      <c r="BQT5">
        <v>8.0727999999999902</v>
      </c>
      <c r="BQU5">
        <v>8.2675400000000003</v>
      </c>
      <c r="BQV5">
        <v>8.0278399999999994</v>
      </c>
      <c r="BQW5">
        <v>7.8944199999999896</v>
      </c>
      <c r="BQX5">
        <v>7.9719199999999999</v>
      </c>
      <c r="BQY5">
        <v>8.3177800000000008</v>
      </c>
      <c r="BQZ5">
        <v>8.3118400000000001</v>
      </c>
      <c r="BRA5">
        <v>8.7349800000000002</v>
      </c>
      <c r="BRB5">
        <v>8.4581999999999908</v>
      </c>
      <c r="BRC5">
        <v>8.1661999999999999</v>
      </c>
      <c r="BRD5">
        <v>8.1347000000000005</v>
      </c>
      <c r="BRE5">
        <v>8.3848799999999901</v>
      </c>
      <c r="BRF5">
        <v>8.3271999999999995</v>
      </c>
      <c r="BRG5">
        <v>8.1666600000000003</v>
      </c>
      <c r="BRH5">
        <v>7.8760199999999996</v>
      </c>
      <c r="BRI5">
        <v>8.3959799999999998</v>
      </c>
      <c r="BRJ5">
        <v>8.9195399999999996</v>
      </c>
      <c r="BRK5">
        <v>8.1667000000000005</v>
      </c>
      <c r="BRL5">
        <v>8.0901399999999999</v>
      </c>
      <c r="BRM5">
        <v>8.04298</v>
      </c>
      <c r="BRN5">
        <v>8.1822999999999997</v>
      </c>
      <c r="BRO5">
        <v>8.70336</v>
      </c>
      <c r="BRP5">
        <v>8.5362799999999996</v>
      </c>
      <c r="BRQ5">
        <v>8.2358999999999902</v>
      </c>
      <c r="BRR5">
        <v>8.54497999999999</v>
      </c>
      <c r="BRS5">
        <v>8.4983199999999997</v>
      </c>
      <c r="BRT5">
        <v>8.7149000000000001</v>
      </c>
      <c r="BRU5">
        <v>8.0025999999999993</v>
      </c>
      <c r="BRV5">
        <v>8.0345800000000001</v>
      </c>
      <c r="BRW5">
        <v>8.4767399999999995</v>
      </c>
      <c r="BRX5">
        <v>8.3064199999999992</v>
      </c>
      <c r="BRY5">
        <v>9.5693599999999996</v>
      </c>
      <c r="BRZ5">
        <v>8.0907199999999992</v>
      </c>
      <c r="BSA5">
        <v>8.2583599999999997</v>
      </c>
      <c r="BSB5">
        <v>8.1086399999999994</v>
      </c>
      <c r="BSC5">
        <v>8.5935799999999993</v>
      </c>
      <c r="BSD5">
        <v>8.9488400000000006</v>
      </c>
      <c r="BSE5">
        <v>8.4250799999999995</v>
      </c>
      <c r="BSF5">
        <v>8.2657199999999893</v>
      </c>
      <c r="BSG5">
        <v>8.6096000000000004</v>
      </c>
      <c r="BSH5">
        <v>8.7940399999999901</v>
      </c>
      <c r="BSI5">
        <v>9.2164999999999999</v>
      </c>
      <c r="BSJ5">
        <v>8.2930399999999995</v>
      </c>
      <c r="BSK5">
        <v>8.1453600000000002</v>
      </c>
      <c r="BSL5">
        <v>8.2193399999999901</v>
      </c>
      <c r="BSM5">
        <v>8.44102</v>
      </c>
      <c r="BSN5">
        <v>9.0169599999999992</v>
      </c>
      <c r="BSO5">
        <v>8.5172599999999896</v>
      </c>
      <c r="BSP5">
        <v>8.4893800000000006</v>
      </c>
      <c r="BSQ5">
        <v>8.6113599999999995</v>
      </c>
      <c r="BSR5">
        <v>9.8017000000000003</v>
      </c>
      <c r="BSS5">
        <v>8.4533799999999992</v>
      </c>
      <c r="BST5">
        <v>8.7705400000000004</v>
      </c>
      <c r="BSU5">
        <v>8.6095399999999902</v>
      </c>
      <c r="BSV5">
        <v>8.9204399999999993</v>
      </c>
      <c r="BSW5">
        <v>9.3159399999999994</v>
      </c>
      <c r="BSX5">
        <v>8.3602600000000002</v>
      </c>
      <c r="BSY5">
        <v>8.5059400000000007</v>
      </c>
      <c r="BSZ5">
        <v>8.6966199999999994</v>
      </c>
      <c r="BTA5">
        <v>8.7742599999999999</v>
      </c>
      <c r="BTB5">
        <v>8.5983399999999897</v>
      </c>
      <c r="BTC5">
        <v>9.0597799999999999</v>
      </c>
      <c r="BTD5">
        <v>10.160979999999901</v>
      </c>
      <c r="BTE5">
        <v>8.74526</v>
      </c>
      <c r="BTF5">
        <v>9.1821000000000002</v>
      </c>
      <c r="BTG5">
        <v>8.4949600000000007</v>
      </c>
      <c r="BTH5">
        <v>8.3821399999999997</v>
      </c>
      <c r="BTI5">
        <v>8.7866</v>
      </c>
      <c r="BTJ5">
        <v>8.7031199999999895</v>
      </c>
      <c r="BTK5">
        <v>8.6325199999999995</v>
      </c>
      <c r="BTL5">
        <v>8.5591000000000008</v>
      </c>
      <c r="BTM5">
        <v>9.2676400000000001</v>
      </c>
      <c r="BTN5">
        <v>8.5044599999999999</v>
      </c>
      <c r="BTO5">
        <v>9.7575799999999902</v>
      </c>
      <c r="BTP5">
        <v>9.3102999999999998</v>
      </c>
      <c r="BTQ5">
        <v>8.8654799999999998</v>
      </c>
      <c r="BTR5">
        <v>8.7484199999999994</v>
      </c>
      <c r="BTS5">
        <v>8.6442200000000007</v>
      </c>
      <c r="BTT5">
        <v>8.69468</v>
      </c>
      <c r="BTU5">
        <v>9.4503799999999991</v>
      </c>
      <c r="BTV5">
        <v>8.5729000000000006</v>
      </c>
      <c r="BTW5">
        <v>8.4654799999999994</v>
      </c>
      <c r="BTX5">
        <v>8.5729399999999991</v>
      </c>
      <c r="BTY5">
        <v>8.8542000000000005</v>
      </c>
      <c r="BTZ5">
        <v>8.7118199999999995</v>
      </c>
      <c r="BUA5">
        <v>8.5869</v>
      </c>
      <c r="BUB5">
        <v>8.6461399999999902</v>
      </c>
      <c r="BUC5">
        <v>8.9725400000000004</v>
      </c>
      <c r="BUD5">
        <v>8.65794</v>
      </c>
      <c r="BUE5">
        <v>8.8085199999999997</v>
      </c>
      <c r="BUF5">
        <v>8.7178599999999999</v>
      </c>
      <c r="BUG5">
        <v>8.9524399999999993</v>
      </c>
      <c r="BUH5">
        <v>9.4023599999999892</v>
      </c>
      <c r="BUI5">
        <v>9.0155999999999992</v>
      </c>
      <c r="BUJ5">
        <v>8.8203999999999994</v>
      </c>
      <c r="BUK5">
        <v>9.1478400000000004</v>
      </c>
      <c r="BUL5">
        <v>8.9967399999999902</v>
      </c>
      <c r="BUM5">
        <v>9.2752400000000002</v>
      </c>
      <c r="BUN5">
        <v>8.7885799999999996</v>
      </c>
      <c r="BUO5">
        <v>9.1771799999999999</v>
      </c>
      <c r="BUP5">
        <v>8.9247399999999999</v>
      </c>
      <c r="BUQ5">
        <v>9.2029800000000002</v>
      </c>
      <c r="BUR5">
        <v>9.5092199999999991</v>
      </c>
      <c r="BUS5">
        <v>9.0844799999999992</v>
      </c>
      <c r="BUT5">
        <v>9.1701799999999896</v>
      </c>
      <c r="BUU5">
        <v>9.4371200000000002</v>
      </c>
      <c r="BUV5">
        <v>10.1571</v>
      </c>
      <c r="BUW5">
        <v>8.9849399999999999</v>
      </c>
      <c r="BUX5">
        <v>8.8397199999999998</v>
      </c>
      <c r="BUY5">
        <v>8.7239199999999997</v>
      </c>
      <c r="BUZ5">
        <v>9.6382399999999997</v>
      </c>
      <c r="BVA5">
        <v>9.22107999999999</v>
      </c>
      <c r="BVB5">
        <v>9.1747999999999994</v>
      </c>
      <c r="BVC5">
        <v>9.2286599999999996</v>
      </c>
      <c r="BVD5">
        <v>10.06316</v>
      </c>
      <c r="BVE5">
        <v>10.00174</v>
      </c>
      <c r="BVF5">
        <v>9.6156799999999993</v>
      </c>
      <c r="BVG5">
        <v>9.3394200000000005</v>
      </c>
      <c r="BVH5">
        <v>9.3817599999999999</v>
      </c>
      <c r="BVI5">
        <v>9.5230999999999995</v>
      </c>
      <c r="BVJ5">
        <v>9.2781800000000008</v>
      </c>
      <c r="BVK5">
        <v>9.26844</v>
      </c>
      <c r="BVL5">
        <v>9.0467399999999998</v>
      </c>
      <c r="BVM5">
        <v>10.206659999999999</v>
      </c>
      <c r="BVN5">
        <v>8.9805399999999995</v>
      </c>
      <c r="BVO5">
        <v>9.1092799999999894</v>
      </c>
      <c r="BVP5">
        <v>9.7152799999999999</v>
      </c>
      <c r="BVQ5">
        <v>9.5027399999999993</v>
      </c>
      <c r="BVR5">
        <v>9.9724000000000004</v>
      </c>
      <c r="BVS5">
        <v>9.1422799999999995</v>
      </c>
      <c r="BVT5">
        <v>9.1959999999999997</v>
      </c>
      <c r="BVU5">
        <v>9.8470999999999993</v>
      </c>
      <c r="BVV5">
        <v>10.76972</v>
      </c>
      <c r="BVW5">
        <v>9.3779000000000003</v>
      </c>
      <c r="BVX5">
        <v>9.5743799999999997</v>
      </c>
      <c r="BVY5">
        <v>9.7438199999999995</v>
      </c>
      <c r="BVZ5">
        <v>10.190799999999999</v>
      </c>
      <c r="BWA5">
        <v>9.3927799999999895</v>
      </c>
      <c r="BWB5">
        <v>9.3402200000000004</v>
      </c>
      <c r="BWC5">
        <v>9.2635799999999993</v>
      </c>
      <c r="BWD5">
        <v>9.7995000000000001</v>
      </c>
      <c r="BWE5">
        <v>9.3103599999999993</v>
      </c>
      <c r="BWF5">
        <v>9.2426200000000005</v>
      </c>
      <c r="BWG5">
        <v>9.2046399999999995</v>
      </c>
      <c r="BWH5">
        <v>9.5199400000000001</v>
      </c>
      <c r="BWI5">
        <v>10.14456</v>
      </c>
      <c r="BWJ5">
        <v>9.3382400000000008</v>
      </c>
      <c r="BWK5">
        <v>9.2754200000000004</v>
      </c>
      <c r="BWL5">
        <v>9.5269399999999997</v>
      </c>
      <c r="BWM5">
        <v>10.245819999999901</v>
      </c>
      <c r="BWN5">
        <v>9.6578199999999992</v>
      </c>
      <c r="BWO5">
        <v>9.3418600000000005</v>
      </c>
      <c r="BWP5">
        <v>9.3714399999999891</v>
      </c>
      <c r="BWQ5">
        <v>9.3177000000000003</v>
      </c>
      <c r="BWR5">
        <v>9.9655000000000005</v>
      </c>
      <c r="BWS5">
        <v>9.3560999999999996</v>
      </c>
      <c r="BWT5">
        <v>10.26918</v>
      </c>
      <c r="BWU5">
        <v>9.8188999999999993</v>
      </c>
      <c r="BWV5">
        <v>9.8410599999999899</v>
      </c>
      <c r="BWW5">
        <v>9.1879200000000001</v>
      </c>
      <c r="BWX5">
        <v>9.8855799999999991</v>
      </c>
      <c r="BWY5">
        <v>9.7278400000000005</v>
      </c>
      <c r="BWZ5">
        <v>10.10956</v>
      </c>
      <c r="BXA5">
        <v>9.86022</v>
      </c>
      <c r="BXB5">
        <v>9.65289999999999</v>
      </c>
      <c r="BXC5">
        <v>9.2949999999999999</v>
      </c>
      <c r="BXD5">
        <v>10.283899999999999</v>
      </c>
      <c r="BXE5">
        <v>9.5103600000000004</v>
      </c>
      <c r="BXF5">
        <v>9.4783399999999993</v>
      </c>
      <c r="BXG5">
        <v>9.6713799999999992</v>
      </c>
      <c r="BXH5">
        <v>9.9137000000000004</v>
      </c>
      <c r="BXI5">
        <v>9.8928799999999999</v>
      </c>
      <c r="BXJ5">
        <v>9.6186799999999995</v>
      </c>
      <c r="BXK5">
        <v>9.5579000000000001</v>
      </c>
      <c r="BXL5">
        <v>10.04166</v>
      </c>
      <c r="BXM5">
        <v>10.2377799999999</v>
      </c>
      <c r="BXN5">
        <v>9.5882000000000005</v>
      </c>
      <c r="BXO5">
        <v>9.6952200000000008</v>
      </c>
      <c r="BXP5">
        <v>9.8741999999999894</v>
      </c>
      <c r="BXQ5">
        <v>9.64438</v>
      </c>
      <c r="BXR5">
        <v>9.5984200000000008</v>
      </c>
      <c r="BXS5">
        <v>9.8103999999999996</v>
      </c>
      <c r="BXT5">
        <v>9.7774999999999999</v>
      </c>
      <c r="BXU5">
        <v>11.02712</v>
      </c>
      <c r="BXV5">
        <v>9.5720200000000002</v>
      </c>
      <c r="BXW5">
        <v>9.7371799999999897</v>
      </c>
      <c r="BXX5">
        <v>10.086119999999999</v>
      </c>
      <c r="BXY5">
        <v>10.838399999999901</v>
      </c>
      <c r="BXZ5">
        <v>9.6925199999999894</v>
      </c>
    </row>
    <row r="6" spans="1:2002" x14ac:dyDescent="0.3">
      <c r="A6" t="s">
        <v>5</v>
      </c>
      <c r="B6">
        <v>0</v>
      </c>
      <c r="C6">
        <v>7.43999999999999E-3</v>
      </c>
      <c r="D6" s="1">
        <v>8.0000000000000007E-5</v>
      </c>
      <c r="E6" s="1">
        <v>6.0000000000000002E-5</v>
      </c>
      <c r="F6">
        <v>1E-4</v>
      </c>
      <c r="G6" s="1">
        <v>8.0000000000000007E-5</v>
      </c>
      <c r="H6">
        <v>1E-4</v>
      </c>
      <c r="I6">
        <v>1E-4</v>
      </c>
      <c r="J6">
        <v>1.75E-4</v>
      </c>
      <c r="K6">
        <v>2.0000000000000001E-4</v>
      </c>
      <c r="L6">
        <v>3.5E-4</v>
      </c>
      <c r="M6">
        <v>2.0000000000000001E-4</v>
      </c>
      <c r="N6">
        <v>3.2499999999999999E-4</v>
      </c>
      <c r="O6">
        <v>2.9999999999999997E-4</v>
      </c>
      <c r="P6">
        <v>3.7500000000000001E-4</v>
      </c>
      <c r="Q6">
        <v>5.0000000000000001E-4</v>
      </c>
      <c r="R6">
        <v>4.2499999999999998E-4</v>
      </c>
      <c r="S6">
        <v>5.0000000000000001E-4</v>
      </c>
      <c r="T6">
        <v>5.2499999999999997E-4</v>
      </c>
      <c r="U6">
        <v>4.4999999999999999E-4</v>
      </c>
      <c r="V6">
        <v>5.0000000000000001E-4</v>
      </c>
      <c r="W6">
        <v>5.2499999999999997E-4</v>
      </c>
      <c r="X6">
        <v>7.2499999999999995E-4</v>
      </c>
      <c r="Y6">
        <v>8.4999999999999995E-4</v>
      </c>
      <c r="Z6">
        <v>6.9999999999999999E-4</v>
      </c>
      <c r="AA6">
        <v>8.25E-4</v>
      </c>
      <c r="AB6">
        <v>7.5000000000000002E-4</v>
      </c>
      <c r="AC6">
        <v>8.9999999999999998E-4</v>
      </c>
      <c r="AD6">
        <v>8.0000000000000004E-4</v>
      </c>
      <c r="AE6">
        <v>1.1999999999999999E-3</v>
      </c>
      <c r="AF6">
        <v>1.1999999999999999E-3</v>
      </c>
      <c r="AG6">
        <v>1.1249999999999999E-3</v>
      </c>
      <c r="AH6">
        <v>1.1000000000000001E-3</v>
      </c>
      <c r="AI6">
        <v>1.075E-3</v>
      </c>
      <c r="AJ6">
        <v>1.1249999999999999E-3</v>
      </c>
      <c r="AK6">
        <v>1.1000000000000001E-3</v>
      </c>
      <c r="AL6">
        <v>1.2999999999999999E-3</v>
      </c>
      <c r="AM6">
        <v>1.2749999999999899E-3</v>
      </c>
      <c r="AN6">
        <v>1.5499999999999999E-3</v>
      </c>
      <c r="AO6">
        <v>1.6999999999999999E-3</v>
      </c>
      <c r="AP6">
        <v>1.87999999999999E-3</v>
      </c>
      <c r="AQ6">
        <v>1.62499999999999E-3</v>
      </c>
      <c r="AR6">
        <v>1.4499999999999999E-3</v>
      </c>
      <c r="AS6">
        <v>1.575E-3</v>
      </c>
      <c r="AT6">
        <v>1.575E-3</v>
      </c>
      <c r="AU6">
        <v>1.82499999999999E-3</v>
      </c>
      <c r="AV6">
        <v>1.9250000000000001E-3</v>
      </c>
      <c r="AW6">
        <v>2E-3</v>
      </c>
      <c r="AX6">
        <v>2.2599999999999999E-3</v>
      </c>
      <c r="AY6">
        <v>2.5599999999999898E-3</v>
      </c>
      <c r="AZ6">
        <v>2.5399999999999902E-3</v>
      </c>
      <c r="BA6">
        <v>2.3999999999999998E-3</v>
      </c>
      <c r="BB6">
        <v>1.9750000000000002E-3</v>
      </c>
      <c r="BC6">
        <v>2.5200000000000001E-3</v>
      </c>
      <c r="BD6">
        <v>2.6249999999999902E-3</v>
      </c>
      <c r="BE6">
        <v>2.65E-3</v>
      </c>
      <c r="BF6">
        <v>2.225E-3</v>
      </c>
      <c r="BG6">
        <v>2.575E-3</v>
      </c>
      <c r="BH6">
        <v>2.98E-3</v>
      </c>
      <c r="BI6">
        <v>3.32E-3</v>
      </c>
      <c r="BJ6">
        <v>2.64999999999999E-3</v>
      </c>
      <c r="BK6">
        <v>2.7499999999999998E-3</v>
      </c>
      <c r="BL6">
        <v>3.0749999999999901E-3</v>
      </c>
      <c r="BM6">
        <v>3.98E-3</v>
      </c>
      <c r="BN6">
        <v>4.28E-3</v>
      </c>
      <c r="BO6">
        <v>3.8400000000000001E-3</v>
      </c>
      <c r="BP6">
        <v>4.1399999999999996E-3</v>
      </c>
      <c r="BQ6">
        <v>3.8999999999999998E-3</v>
      </c>
      <c r="BR6">
        <v>3.8199999999999901E-3</v>
      </c>
      <c r="BS6">
        <v>3.9199999999999999E-3</v>
      </c>
      <c r="BT6">
        <v>4.1399999999999996E-3</v>
      </c>
      <c r="BU6">
        <v>4.0400000000000002E-3</v>
      </c>
      <c r="BV6">
        <v>3.96E-3</v>
      </c>
      <c r="BW6">
        <v>3.9199999999999999E-3</v>
      </c>
      <c r="BX6">
        <v>3.6749999999999899E-3</v>
      </c>
      <c r="BY6">
        <v>3.96E-3</v>
      </c>
      <c r="BZ6">
        <v>4.3800000000000002E-3</v>
      </c>
      <c r="CA6">
        <v>4.3399999999999897E-3</v>
      </c>
      <c r="CB6">
        <v>5.2599999999999999E-3</v>
      </c>
      <c r="CC6">
        <v>4.8500000000000001E-3</v>
      </c>
      <c r="CD6">
        <v>4.8799999999999998E-3</v>
      </c>
      <c r="CE6">
        <v>4.4999999999999997E-3</v>
      </c>
      <c r="CF6">
        <v>4.4400000000000004E-3</v>
      </c>
      <c r="CG6">
        <v>5.1399999999999996E-3</v>
      </c>
      <c r="CH6">
        <v>4.2500000000000003E-3</v>
      </c>
      <c r="CI6">
        <v>5.11999999999999E-3</v>
      </c>
      <c r="CJ6">
        <v>5.1599999999999997E-3</v>
      </c>
      <c r="CK6">
        <v>5.4999999999999997E-3</v>
      </c>
      <c r="CL6">
        <v>5.1249999999999898E-3</v>
      </c>
      <c r="CM6">
        <v>5.62E-3</v>
      </c>
      <c r="CN6">
        <v>5.8199999999999997E-3</v>
      </c>
      <c r="CO6">
        <v>5.2399999999999999E-3</v>
      </c>
      <c r="CP6">
        <v>5.4799999999999996E-3</v>
      </c>
      <c r="CQ6">
        <v>5.7399999999999899E-3</v>
      </c>
      <c r="CR6">
        <v>7.62E-3</v>
      </c>
      <c r="CS6">
        <v>7.7600000000000004E-3</v>
      </c>
      <c r="CT6">
        <v>6.8799999999999998E-3</v>
      </c>
      <c r="CU6">
        <v>8.0199999999999994E-3</v>
      </c>
      <c r="CV6">
        <v>7.7600000000000004E-3</v>
      </c>
      <c r="CW6">
        <v>8.4600000000000005E-3</v>
      </c>
      <c r="CX6">
        <v>7.9000000000000008E-3</v>
      </c>
      <c r="CY6">
        <v>9.1000000000000004E-3</v>
      </c>
      <c r="CZ6">
        <v>8.2400000000000008E-3</v>
      </c>
      <c r="DA6">
        <v>7.3600000000000002E-3</v>
      </c>
      <c r="DB6">
        <v>6.1000000000000004E-3</v>
      </c>
      <c r="DC6">
        <v>7.1599999999999997E-3</v>
      </c>
      <c r="DD6">
        <v>7.1000000000000004E-3</v>
      </c>
      <c r="DE6">
        <v>7.3200000000000001E-3</v>
      </c>
      <c r="DF6">
        <v>7.7799999999999996E-3</v>
      </c>
      <c r="DG6">
        <v>7.26E-3</v>
      </c>
      <c r="DH6">
        <v>8.3400000000000002E-3</v>
      </c>
      <c r="DI6">
        <v>8.0199999999999994E-3</v>
      </c>
      <c r="DJ6">
        <v>7.1799999999999902E-3</v>
      </c>
      <c r="DK6">
        <v>7.9000000000000008E-3</v>
      </c>
      <c r="DL6">
        <v>8.0400000000000003E-3</v>
      </c>
      <c r="DM6">
        <v>7.7799999999999996E-3</v>
      </c>
      <c r="DN6">
        <v>7.4400000000000004E-3</v>
      </c>
      <c r="DO6">
        <v>7.3600000000000002E-3</v>
      </c>
      <c r="DP6">
        <v>8.1399999999999997E-3</v>
      </c>
      <c r="DQ6">
        <v>8.7600000000000004E-3</v>
      </c>
      <c r="DR6">
        <v>8.0800000000000004E-3</v>
      </c>
      <c r="DS6">
        <v>7.4799999999999901E-3</v>
      </c>
      <c r="DT6">
        <v>8.3599999999999994E-3</v>
      </c>
      <c r="DU6">
        <v>9.1399999999999901E-3</v>
      </c>
      <c r="DV6">
        <v>8.8999999999999999E-3</v>
      </c>
      <c r="DW6">
        <v>8.26E-3</v>
      </c>
      <c r="DX6">
        <v>1.04999999999999E-2</v>
      </c>
      <c r="DY6">
        <v>1.146E-2</v>
      </c>
      <c r="DZ6">
        <v>1.1180000000000001E-2</v>
      </c>
      <c r="EA6">
        <v>9.6799999999999994E-3</v>
      </c>
      <c r="EB6">
        <v>1.01599999999999E-2</v>
      </c>
      <c r="EC6">
        <v>9.6200000000000001E-3</v>
      </c>
      <c r="ED6">
        <v>9.3799999999999994E-3</v>
      </c>
      <c r="EE6">
        <v>9.9799999999999993E-3</v>
      </c>
      <c r="EF6">
        <v>1.0120000000000001E-2</v>
      </c>
      <c r="EG6">
        <v>9.8200000000000006E-3</v>
      </c>
      <c r="EH6">
        <v>9.9799999999999993E-3</v>
      </c>
      <c r="EI6">
        <v>1.04E-2</v>
      </c>
      <c r="EJ6">
        <v>9.8199999999999902E-3</v>
      </c>
      <c r="EK6">
        <v>9.7000000000000003E-3</v>
      </c>
      <c r="EL6">
        <v>1.12E-2</v>
      </c>
      <c r="EM6">
        <v>1.0019999999999999E-2</v>
      </c>
      <c r="EN6">
        <v>1.082E-2</v>
      </c>
      <c r="EO6">
        <v>1.1339999999999999E-2</v>
      </c>
      <c r="EP6">
        <v>1.09E-2</v>
      </c>
      <c r="EQ6">
        <v>1.1039999999999999E-2</v>
      </c>
      <c r="ER6">
        <v>1.1299999999999999E-2</v>
      </c>
      <c r="ES6">
        <v>1.142E-2</v>
      </c>
      <c r="ET6">
        <v>1.064E-2</v>
      </c>
      <c r="EU6">
        <v>1.2359999999999999E-2</v>
      </c>
      <c r="EV6">
        <v>1.15E-2</v>
      </c>
      <c r="EW6">
        <v>1.1820000000000001E-2</v>
      </c>
      <c r="EX6">
        <v>1.20399999999999E-2</v>
      </c>
      <c r="EY6">
        <v>1.176E-2</v>
      </c>
      <c r="EZ6">
        <v>1.17799999999999E-2</v>
      </c>
      <c r="FA6">
        <v>1.1599999999999999E-2</v>
      </c>
      <c r="FB6">
        <v>1.13999999999999E-2</v>
      </c>
      <c r="FC6">
        <v>1.21E-2</v>
      </c>
      <c r="FD6">
        <v>1.504E-2</v>
      </c>
      <c r="FE6">
        <v>1.396E-2</v>
      </c>
      <c r="FF6">
        <v>1.366E-2</v>
      </c>
      <c r="FG6">
        <v>1.464E-2</v>
      </c>
      <c r="FH6">
        <v>1.3860000000000001E-2</v>
      </c>
      <c r="FI6">
        <v>1.34399999999999E-2</v>
      </c>
      <c r="FJ6">
        <v>1.2800000000000001E-2</v>
      </c>
      <c r="FK6">
        <v>1.2959999999999999E-2</v>
      </c>
      <c r="FL6">
        <v>1.338E-2</v>
      </c>
      <c r="FM6">
        <v>1.422E-2</v>
      </c>
      <c r="FN6">
        <v>1.32799999999999E-2</v>
      </c>
      <c r="FO6">
        <v>1.3679999999999999E-2</v>
      </c>
      <c r="FP6">
        <v>1.37E-2</v>
      </c>
      <c r="FQ6">
        <v>1.2819999999999899E-2</v>
      </c>
      <c r="FR6">
        <v>1.37399999999999E-2</v>
      </c>
      <c r="FS6">
        <v>1.4579999999999999E-2</v>
      </c>
      <c r="FT6">
        <v>1.4619999999999999E-2</v>
      </c>
      <c r="FU6">
        <v>1.566E-2</v>
      </c>
      <c r="FV6">
        <v>1.482E-2</v>
      </c>
      <c r="FW6">
        <v>1.504E-2</v>
      </c>
      <c r="FX6">
        <v>1.4999999999999999E-2</v>
      </c>
      <c r="FY6">
        <v>1.4279999999999999E-2</v>
      </c>
      <c r="FZ6">
        <v>1.434E-2</v>
      </c>
      <c r="GA6">
        <v>1.4420000000000001E-2</v>
      </c>
      <c r="GB6">
        <v>1.538E-2</v>
      </c>
      <c r="GC6">
        <v>1.5679999999999999E-2</v>
      </c>
      <c r="GD6">
        <v>1.5459999999999899E-2</v>
      </c>
      <c r="GE6">
        <v>1.508E-2</v>
      </c>
      <c r="GF6">
        <v>1.5639999999999901E-2</v>
      </c>
      <c r="GG6">
        <v>1.4840000000000001E-2</v>
      </c>
      <c r="GH6">
        <v>1.502E-2</v>
      </c>
      <c r="GI6">
        <v>1.4179999999999899E-2</v>
      </c>
      <c r="GJ6">
        <v>1.89E-2</v>
      </c>
      <c r="GK6">
        <v>2.1219999999999999E-2</v>
      </c>
      <c r="GL6">
        <v>1.9220000000000001E-2</v>
      </c>
      <c r="GM6">
        <v>2.3759999999999899E-2</v>
      </c>
      <c r="GN6">
        <v>1.728E-2</v>
      </c>
      <c r="GO6">
        <v>1.8200000000000001E-2</v>
      </c>
      <c r="GP6">
        <v>1.738E-2</v>
      </c>
      <c r="GQ6">
        <v>1.8180000000000002E-2</v>
      </c>
      <c r="GR6">
        <v>1.7440000000000001E-2</v>
      </c>
      <c r="GS6">
        <v>1.7180000000000001E-2</v>
      </c>
      <c r="GT6">
        <v>1.7160000000000002E-2</v>
      </c>
      <c r="GU6">
        <v>1.848E-2</v>
      </c>
      <c r="GV6">
        <v>1.7919999999999998E-2</v>
      </c>
      <c r="GW6">
        <v>1.8519999999999998E-2</v>
      </c>
      <c r="GX6">
        <v>1.7579999999999998E-2</v>
      </c>
      <c r="GY6">
        <v>1.804E-2</v>
      </c>
      <c r="GZ6">
        <v>1.874E-2</v>
      </c>
      <c r="HA6">
        <v>1.8419999999999999E-2</v>
      </c>
      <c r="HB6">
        <v>1.7639999999999999E-2</v>
      </c>
      <c r="HC6">
        <v>1.7759999999999901E-2</v>
      </c>
      <c r="HD6">
        <v>1.736E-2</v>
      </c>
      <c r="HE6">
        <v>1.8679999999999902E-2</v>
      </c>
      <c r="HF6">
        <v>1.7419999999999901E-2</v>
      </c>
      <c r="HG6">
        <v>1.8339999999999999E-2</v>
      </c>
      <c r="HH6">
        <v>1.8599999999999998E-2</v>
      </c>
      <c r="HI6">
        <v>1.8179999999999901E-2</v>
      </c>
      <c r="HJ6">
        <v>1.8339999999999999E-2</v>
      </c>
      <c r="HK6">
        <v>1.8120000000000001E-2</v>
      </c>
      <c r="HL6">
        <v>1.9539999999999998E-2</v>
      </c>
      <c r="HM6">
        <v>1.9060000000000001E-2</v>
      </c>
      <c r="HN6">
        <v>1.8599999999999998E-2</v>
      </c>
      <c r="HO6">
        <v>1.83E-2</v>
      </c>
      <c r="HP6">
        <v>2.0500000000000001E-2</v>
      </c>
      <c r="HQ6">
        <v>2.18E-2</v>
      </c>
      <c r="HR6">
        <v>2.18E-2</v>
      </c>
      <c r="HS6">
        <v>2.2519999999999998E-2</v>
      </c>
      <c r="HT6">
        <v>1.9480000000000001E-2</v>
      </c>
      <c r="HU6">
        <v>2.198E-2</v>
      </c>
      <c r="HV6">
        <v>2.162E-2</v>
      </c>
      <c r="HW6">
        <v>1.992E-2</v>
      </c>
      <c r="HX6">
        <v>1.9979999999999901E-2</v>
      </c>
      <c r="HY6">
        <v>2.2239999999999999E-2</v>
      </c>
      <c r="HZ6">
        <v>1.98199999999999E-2</v>
      </c>
      <c r="IA6">
        <v>1.9259999999999999E-2</v>
      </c>
      <c r="IB6">
        <v>2.04999999999999E-2</v>
      </c>
      <c r="IC6">
        <v>2.1600000000000001E-2</v>
      </c>
      <c r="ID6">
        <v>2.0760000000000001E-2</v>
      </c>
      <c r="IE6">
        <v>2.206E-2</v>
      </c>
      <c r="IF6">
        <v>2.2100000000000002E-2</v>
      </c>
      <c r="IG6">
        <v>2.3719999999999901E-2</v>
      </c>
      <c r="IH6">
        <v>2.3519999999999999E-2</v>
      </c>
      <c r="II6">
        <v>2.2759999999999999E-2</v>
      </c>
      <c r="IJ6">
        <v>2.222E-2</v>
      </c>
      <c r="IK6">
        <v>2.1759999999999901E-2</v>
      </c>
      <c r="IL6">
        <v>2.5479999999999999E-2</v>
      </c>
      <c r="IM6">
        <v>2.6200000000000001E-2</v>
      </c>
      <c r="IN6">
        <v>2.5919999999999999E-2</v>
      </c>
      <c r="IO6">
        <v>2.1340000000000001E-2</v>
      </c>
      <c r="IP6">
        <v>2.1479999999999999E-2</v>
      </c>
      <c r="IQ6">
        <v>2.324E-2</v>
      </c>
      <c r="IR6">
        <v>2.196E-2</v>
      </c>
      <c r="IS6">
        <v>3.1E-2</v>
      </c>
      <c r="IT6">
        <v>5.4219999999999997E-2</v>
      </c>
      <c r="IU6">
        <v>5.3240000000000003E-2</v>
      </c>
      <c r="IV6">
        <v>6.9720000000000004E-2</v>
      </c>
      <c r="IW6">
        <v>6.9980000000000001E-2</v>
      </c>
      <c r="IX6">
        <v>5.2920000000000002E-2</v>
      </c>
      <c r="IY6">
        <v>2.76E-2</v>
      </c>
      <c r="IZ6">
        <v>2.572E-2</v>
      </c>
      <c r="JA6">
        <v>2.6619999999999901E-2</v>
      </c>
      <c r="JB6">
        <v>2.7300000000000001E-2</v>
      </c>
      <c r="JC6">
        <v>3.032E-2</v>
      </c>
      <c r="JD6">
        <v>2.5839999999999901E-2</v>
      </c>
      <c r="JE6">
        <v>3.1339999999999903E-2</v>
      </c>
      <c r="JF6">
        <v>2.5940000000000001E-2</v>
      </c>
      <c r="JG6">
        <v>2.58E-2</v>
      </c>
      <c r="JH6">
        <v>2.7339999999999899E-2</v>
      </c>
      <c r="JI6">
        <v>2.632E-2</v>
      </c>
      <c r="JJ6">
        <v>2.5839999999999998E-2</v>
      </c>
      <c r="JK6">
        <v>2.4799999999999999E-2</v>
      </c>
      <c r="JL6">
        <v>2.6700000000000002E-2</v>
      </c>
      <c r="JM6">
        <v>2.7979999999999901E-2</v>
      </c>
      <c r="JN6">
        <v>2.5739999999999999E-2</v>
      </c>
      <c r="JO6">
        <v>2.6360000000000001E-2</v>
      </c>
      <c r="JP6">
        <v>2.6079999999999999E-2</v>
      </c>
      <c r="JQ6">
        <v>2.84999999999999E-2</v>
      </c>
      <c r="JR6">
        <v>2.6779999999999901E-2</v>
      </c>
      <c r="JS6">
        <v>2.67999999999999E-2</v>
      </c>
      <c r="JT6">
        <v>2.8060000000000002E-2</v>
      </c>
      <c r="JU6">
        <v>2.69E-2</v>
      </c>
      <c r="JV6">
        <v>2.63E-2</v>
      </c>
      <c r="JW6">
        <v>2.6200000000000001E-2</v>
      </c>
      <c r="JX6">
        <v>2.8359999999999899E-2</v>
      </c>
      <c r="JY6">
        <v>2.8119999999999999E-2</v>
      </c>
      <c r="JZ6">
        <v>2.5999999999999999E-2</v>
      </c>
      <c r="KA6">
        <v>2.7300000000000001E-2</v>
      </c>
      <c r="KB6">
        <v>3.1E-2</v>
      </c>
      <c r="KC6">
        <v>3.074E-2</v>
      </c>
      <c r="KD6">
        <v>2.99599999999999E-2</v>
      </c>
      <c r="KE6">
        <v>3.066E-2</v>
      </c>
      <c r="KF6">
        <v>2.76E-2</v>
      </c>
      <c r="KG6">
        <v>2.7879999999999999E-2</v>
      </c>
      <c r="KH6">
        <v>2.836E-2</v>
      </c>
      <c r="KI6">
        <v>2.946E-2</v>
      </c>
      <c r="KJ6">
        <v>2.682E-2</v>
      </c>
      <c r="KK6">
        <v>3.0519999999999999E-2</v>
      </c>
      <c r="KL6">
        <v>2.862E-2</v>
      </c>
      <c r="KM6">
        <v>2.96199999999999E-2</v>
      </c>
      <c r="KN6">
        <v>2.802E-2</v>
      </c>
      <c r="KO6">
        <v>2.88599999999999E-2</v>
      </c>
      <c r="KP6">
        <v>2.7539999999999999E-2</v>
      </c>
      <c r="KQ6">
        <v>2.9139999999999999E-2</v>
      </c>
      <c r="KR6">
        <v>2.9159999999999998E-2</v>
      </c>
      <c r="KS6">
        <v>3.0079999999999999E-2</v>
      </c>
      <c r="KT6">
        <v>2.98E-2</v>
      </c>
      <c r="KU6">
        <v>3.1359999999999999E-2</v>
      </c>
      <c r="KV6">
        <v>2.9919999999999999E-2</v>
      </c>
      <c r="KW6">
        <v>3.0360000000000002E-2</v>
      </c>
      <c r="KX6">
        <v>2.8799999999999999E-2</v>
      </c>
      <c r="KY6">
        <v>2.9680000000000002E-2</v>
      </c>
      <c r="KZ6">
        <v>3.168E-2</v>
      </c>
      <c r="LA6">
        <v>3.2899999999999999E-2</v>
      </c>
      <c r="LB6">
        <v>3.2219999999999999E-2</v>
      </c>
      <c r="LC6">
        <v>2.9159999999999998E-2</v>
      </c>
      <c r="LD6">
        <v>3.074E-2</v>
      </c>
      <c r="LE6">
        <v>3.1820000000000001E-2</v>
      </c>
      <c r="LF6">
        <v>2.912E-2</v>
      </c>
      <c r="LG6">
        <v>3.0879999999999901E-2</v>
      </c>
      <c r="LH6">
        <v>3.7919999999999898E-2</v>
      </c>
      <c r="LI6">
        <v>4.1939999999999998E-2</v>
      </c>
      <c r="LJ6">
        <v>3.6519999999999997E-2</v>
      </c>
      <c r="LK6">
        <v>3.6679999999999997E-2</v>
      </c>
      <c r="LL6">
        <v>3.4939999999999999E-2</v>
      </c>
      <c r="LM6">
        <v>3.3820000000000003E-2</v>
      </c>
      <c r="LN6">
        <v>3.5099999999999999E-2</v>
      </c>
      <c r="LO6">
        <v>3.4939999999999999E-2</v>
      </c>
      <c r="LP6">
        <v>3.8019999999999998E-2</v>
      </c>
      <c r="LQ6">
        <v>3.4660000000000003E-2</v>
      </c>
      <c r="LR6">
        <v>3.44E-2</v>
      </c>
      <c r="LS6">
        <v>3.678E-2</v>
      </c>
      <c r="LT6">
        <v>3.5400000000000001E-2</v>
      </c>
      <c r="LU6">
        <v>3.5220000000000001E-2</v>
      </c>
      <c r="LV6">
        <v>3.2979999999999898E-2</v>
      </c>
      <c r="LW6">
        <v>3.4520000000000002E-2</v>
      </c>
      <c r="LX6">
        <v>3.5020000000000003E-2</v>
      </c>
      <c r="LY6">
        <v>3.5479999999999998E-2</v>
      </c>
      <c r="LZ6">
        <v>3.4139999999999997E-2</v>
      </c>
      <c r="MA6">
        <v>3.61E-2</v>
      </c>
      <c r="MB6">
        <v>3.492E-2</v>
      </c>
      <c r="MC6">
        <v>3.4660000000000003E-2</v>
      </c>
      <c r="MD6">
        <v>3.6979999999999999E-2</v>
      </c>
      <c r="ME6">
        <v>3.4819999999999997E-2</v>
      </c>
      <c r="MF6">
        <v>3.5380000000000002E-2</v>
      </c>
      <c r="MG6">
        <v>3.644E-2</v>
      </c>
      <c r="MH6">
        <v>3.576E-2</v>
      </c>
      <c r="MI6">
        <v>3.4500000000000003E-2</v>
      </c>
      <c r="MJ6">
        <v>3.9120000000000002E-2</v>
      </c>
      <c r="MK6">
        <v>4.1759999999999999E-2</v>
      </c>
      <c r="ML6">
        <v>3.5139999999999998E-2</v>
      </c>
      <c r="MM6">
        <v>3.4380000000000001E-2</v>
      </c>
      <c r="MN6">
        <v>3.9780000000000003E-2</v>
      </c>
      <c r="MO6">
        <v>3.9699999999999999E-2</v>
      </c>
      <c r="MP6">
        <v>3.6740000000000002E-2</v>
      </c>
      <c r="MQ6">
        <v>4.0279999999999899E-2</v>
      </c>
      <c r="MR6">
        <v>3.9039999999999998E-2</v>
      </c>
      <c r="MS6">
        <v>3.764E-2</v>
      </c>
      <c r="MT6">
        <v>3.8219999999999997E-2</v>
      </c>
      <c r="MU6">
        <v>3.7760000000000002E-2</v>
      </c>
      <c r="MV6">
        <v>3.884E-2</v>
      </c>
      <c r="MW6">
        <v>3.8039999999999997E-2</v>
      </c>
      <c r="MX6">
        <v>3.85E-2</v>
      </c>
      <c r="MY6">
        <v>3.6199999999999899E-2</v>
      </c>
      <c r="MZ6">
        <v>3.7679999999999998E-2</v>
      </c>
      <c r="NA6">
        <v>3.8879999999999998E-2</v>
      </c>
      <c r="NB6">
        <v>3.7519999999999998E-2</v>
      </c>
      <c r="NC6">
        <v>3.7339999999999998E-2</v>
      </c>
      <c r="ND6">
        <v>4.2419999999999999E-2</v>
      </c>
      <c r="NE6">
        <v>4.1879999999999903E-2</v>
      </c>
      <c r="NF6">
        <v>4.0099999999999997E-2</v>
      </c>
      <c r="NG6">
        <v>4.0359999999999903E-2</v>
      </c>
      <c r="NH6">
        <v>3.952E-2</v>
      </c>
      <c r="NI6">
        <v>3.9800000000000002E-2</v>
      </c>
      <c r="NJ6">
        <v>3.7819999999999999E-2</v>
      </c>
      <c r="NK6">
        <v>4.0320000000000002E-2</v>
      </c>
      <c r="NL6">
        <v>4.0320000000000002E-2</v>
      </c>
      <c r="NM6">
        <v>4.1899999999999903E-2</v>
      </c>
      <c r="NN6">
        <v>3.9659999999999897E-2</v>
      </c>
      <c r="NO6">
        <v>3.7899999999999899E-2</v>
      </c>
      <c r="NP6">
        <v>3.7919999999999898E-2</v>
      </c>
      <c r="NQ6">
        <v>3.7100000000000001E-2</v>
      </c>
      <c r="NR6">
        <v>3.9419999999999997E-2</v>
      </c>
      <c r="NS6">
        <v>3.8699999999999998E-2</v>
      </c>
      <c r="NT6">
        <v>5.1220000000000002E-2</v>
      </c>
      <c r="NU6">
        <v>5.3359999999999998E-2</v>
      </c>
      <c r="NV6">
        <v>5.704E-2</v>
      </c>
      <c r="NW6">
        <v>5.1900000000000002E-2</v>
      </c>
      <c r="NX6">
        <v>4.8579999999999998E-2</v>
      </c>
      <c r="NY6">
        <v>4.4600000000000001E-2</v>
      </c>
      <c r="NZ6">
        <v>4.9139999999999899E-2</v>
      </c>
      <c r="OA6">
        <v>4.8219999999999999E-2</v>
      </c>
      <c r="OB6">
        <v>4.67399999999999E-2</v>
      </c>
      <c r="OC6">
        <v>4.5339999999999998E-2</v>
      </c>
      <c r="OD6">
        <v>4.648E-2</v>
      </c>
      <c r="OE6">
        <v>4.972E-2</v>
      </c>
      <c r="OF6">
        <v>4.6600000000000003E-2</v>
      </c>
      <c r="OG6">
        <v>4.8039999999999999E-2</v>
      </c>
      <c r="OH6">
        <v>4.4299999999999999E-2</v>
      </c>
      <c r="OI6">
        <v>4.6179999999999999E-2</v>
      </c>
      <c r="OJ6">
        <v>4.5580000000000002E-2</v>
      </c>
      <c r="OK6">
        <v>4.6260000000000003E-2</v>
      </c>
      <c r="OL6">
        <v>4.4920000000000002E-2</v>
      </c>
      <c r="OM6">
        <v>4.768E-2</v>
      </c>
      <c r="ON6">
        <v>4.4879999999999899E-2</v>
      </c>
      <c r="OO6">
        <v>4.3999999999999997E-2</v>
      </c>
      <c r="OP6">
        <v>4.3539999999999898E-2</v>
      </c>
      <c r="OQ6">
        <v>4.4219999999999898E-2</v>
      </c>
      <c r="OR6">
        <v>4.6780000000000002E-2</v>
      </c>
      <c r="OS6">
        <v>4.5240000000000002E-2</v>
      </c>
      <c r="OT6">
        <v>4.2439999999999999E-2</v>
      </c>
      <c r="OU6">
        <v>4.2779999999999999E-2</v>
      </c>
      <c r="OV6">
        <v>4.7739999999999998E-2</v>
      </c>
      <c r="OW6">
        <v>4.514E-2</v>
      </c>
      <c r="OX6">
        <v>4.4319999999999998E-2</v>
      </c>
      <c r="OY6">
        <v>4.6619999999999898E-2</v>
      </c>
      <c r="OZ6">
        <v>5.0879999999999898E-2</v>
      </c>
      <c r="PA6">
        <v>5.2639999999999999E-2</v>
      </c>
      <c r="PB6">
        <v>4.8259999999999997E-2</v>
      </c>
      <c r="PC6">
        <v>4.5519999999999901E-2</v>
      </c>
      <c r="PD6">
        <v>4.5519999999999998E-2</v>
      </c>
      <c r="PE6">
        <v>5.008E-2</v>
      </c>
      <c r="PF6">
        <v>4.394E-2</v>
      </c>
      <c r="PG6">
        <v>4.4019999999999997E-2</v>
      </c>
      <c r="PH6">
        <v>4.6959999999999898E-2</v>
      </c>
      <c r="PI6">
        <v>4.7079999999999997E-2</v>
      </c>
      <c r="PJ6">
        <v>4.5780000000000001E-2</v>
      </c>
      <c r="PK6">
        <v>4.5260000000000002E-2</v>
      </c>
      <c r="PL6">
        <v>4.376E-2</v>
      </c>
      <c r="PM6">
        <v>4.6359999999999998E-2</v>
      </c>
      <c r="PN6">
        <v>4.9399999999999999E-2</v>
      </c>
      <c r="PO6">
        <v>4.6399999999999997E-2</v>
      </c>
      <c r="PP6">
        <v>4.8079999999999998E-2</v>
      </c>
      <c r="PQ6">
        <v>4.8520000000000001E-2</v>
      </c>
      <c r="PR6">
        <v>4.8739999999999999E-2</v>
      </c>
      <c r="PS6">
        <v>4.9779999999999998E-2</v>
      </c>
      <c r="PT6">
        <v>5.0299999999999997E-2</v>
      </c>
      <c r="PU6">
        <v>4.9299999999999997E-2</v>
      </c>
      <c r="PV6">
        <v>4.8419999999999998E-2</v>
      </c>
      <c r="PW6">
        <v>4.7599999999999899E-2</v>
      </c>
      <c r="PX6">
        <v>4.8039999999999999E-2</v>
      </c>
      <c r="PY6">
        <v>4.8719999999999999E-2</v>
      </c>
      <c r="PZ6">
        <v>4.7980000000000002E-2</v>
      </c>
      <c r="QA6">
        <v>4.8419999999999998E-2</v>
      </c>
      <c r="QB6">
        <v>4.65E-2</v>
      </c>
      <c r="QC6">
        <v>4.9200000000000001E-2</v>
      </c>
      <c r="QD6">
        <v>4.6899999999999997E-2</v>
      </c>
      <c r="QE6">
        <v>4.7640000000000002E-2</v>
      </c>
      <c r="QF6">
        <v>5.5579999999999997E-2</v>
      </c>
      <c r="QG6">
        <v>5.8779999999999999E-2</v>
      </c>
      <c r="QH6">
        <v>5.6219999999999902E-2</v>
      </c>
      <c r="QI6">
        <v>5.3379999999999997E-2</v>
      </c>
      <c r="QJ6">
        <v>5.4339999999999999E-2</v>
      </c>
      <c r="QK6">
        <v>5.6959999999999997E-2</v>
      </c>
      <c r="QL6">
        <v>5.5919999999999997E-2</v>
      </c>
      <c r="QM6">
        <v>5.3780000000000001E-2</v>
      </c>
      <c r="QN6">
        <v>5.6479999999999898E-2</v>
      </c>
      <c r="QO6">
        <v>5.262E-2</v>
      </c>
      <c r="QP6">
        <v>5.4579999999999997E-2</v>
      </c>
      <c r="QQ6">
        <v>5.1339999999999997E-2</v>
      </c>
      <c r="QR6">
        <v>5.144E-2</v>
      </c>
      <c r="QS6">
        <v>5.6500000000000002E-2</v>
      </c>
      <c r="QT6">
        <v>5.4739999999999997E-2</v>
      </c>
      <c r="QU6">
        <v>5.3579999999999899E-2</v>
      </c>
      <c r="QV6">
        <v>5.3459999999999903E-2</v>
      </c>
      <c r="QW6">
        <v>5.1580000000000001E-2</v>
      </c>
      <c r="QX6">
        <v>5.5239999999999997E-2</v>
      </c>
      <c r="QY6">
        <v>5.5919999999999997E-2</v>
      </c>
      <c r="QZ6">
        <v>5.4199999999999901E-2</v>
      </c>
      <c r="RA6">
        <v>5.4199999999999998E-2</v>
      </c>
      <c r="RB6">
        <v>5.2400000000000002E-2</v>
      </c>
      <c r="RC6">
        <v>5.0019999999999898E-2</v>
      </c>
      <c r="RD6">
        <v>5.0619999999999998E-2</v>
      </c>
      <c r="RE6">
        <v>5.3359999999999998E-2</v>
      </c>
      <c r="RF6">
        <v>5.5039999999999999E-2</v>
      </c>
      <c r="RG6">
        <v>5.37199999999999E-2</v>
      </c>
      <c r="RH6">
        <v>5.398E-2</v>
      </c>
      <c r="RI6">
        <v>5.4980000000000001E-2</v>
      </c>
      <c r="RJ6">
        <v>5.0900000000000001E-2</v>
      </c>
      <c r="RK6">
        <v>5.4260000000000003E-2</v>
      </c>
      <c r="RL6">
        <v>5.602E-2</v>
      </c>
      <c r="RM6">
        <v>5.8779999999999999E-2</v>
      </c>
      <c r="RN6">
        <v>5.604E-2</v>
      </c>
      <c r="RO6">
        <v>5.7660000000000003E-2</v>
      </c>
      <c r="RP6">
        <v>5.534E-2</v>
      </c>
      <c r="RQ6">
        <v>5.6279999999999997E-2</v>
      </c>
      <c r="RR6">
        <v>5.4959999999999898E-2</v>
      </c>
      <c r="RS6">
        <v>5.43999999999999E-2</v>
      </c>
      <c r="RT6">
        <v>5.466E-2</v>
      </c>
      <c r="RU6">
        <v>5.7479999999999899E-2</v>
      </c>
      <c r="RV6">
        <v>5.8099999999999999E-2</v>
      </c>
      <c r="RW6">
        <v>5.7599999999999998E-2</v>
      </c>
      <c r="RX6">
        <v>5.6459999999999899E-2</v>
      </c>
      <c r="RY6">
        <v>6.0319999999999999E-2</v>
      </c>
      <c r="RZ6">
        <v>5.5359999999999999E-2</v>
      </c>
      <c r="SA6">
        <v>5.5840000000000001E-2</v>
      </c>
      <c r="SB6">
        <v>5.7340000000000002E-2</v>
      </c>
      <c r="SC6">
        <v>5.892E-2</v>
      </c>
      <c r="SD6">
        <v>6.2239999999999997E-2</v>
      </c>
      <c r="SE6">
        <v>5.9119999999999999E-2</v>
      </c>
      <c r="SF6">
        <v>5.9159999999999997E-2</v>
      </c>
      <c r="SG6">
        <v>5.8659999999999997E-2</v>
      </c>
      <c r="SH6">
        <v>5.8299999999999998E-2</v>
      </c>
      <c r="SI6">
        <v>5.59199999999999E-2</v>
      </c>
      <c r="SJ6">
        <v>5.706E-2</v>
      </c>
      <c r="SK6">
        <v>5.6899999999999902E-2</v>
      </c>
      <c r="SL6">
        <v>5.71199999999999E-2</v>
      </c>
      <c r="SM6">
        <v>5.8259999999999999E-2</v>
      </c>
      <c r="SN6">
        <v>5.7619999999999998E-2</v>
      </c>
      <c r="SO6">
        <v>6.386E-2</v>
      </c>
      <c r="SP6">
        <v>5.636E-2</v>
      </c>
      <c r="SQ6">
        <v>5.5219999999999998E-2</v>
      </c>
      <c r="SR6">
        <v>7.4819999999999998E-2</v>
      </c>
      <c r="SS6">
        <v>7.6880000000000004E-2</v>
      </c>
      <c r="ST6">
        <v>8.4379999999999997E-2</v>
      </c>
      <c r="SU6">
        <v>8.1280000000000005E-2</v>
      </c>
      <c r="SV6">
        <v>7.782E-2</v>
      </c>
      <c r="SW6">
        <v>6.8720000000000003E-2</v>
      </c>
      <c r="SX6">
        <v>6.7819999999999894E-2</v>
      </c>
      <c r="SY6">
        <v>7.3459999999999998E-2</v>
      </c>
      <c r="SZ6">
        <v>6.9080000000000003E-2</v>
      </c>
      <c r="TA6">
        <v>7.0679999999999896E-2</v>
      </c>
      <c r="TB6">
        <v>6.1199999999999997E-2</v>
      </c>
      <c r="TC6">
        <v>6.5479999999999997E-2</v>
      </c>
      <c r="TD6">
        <v>6.6600000000000006E-2</v>
      </c>
      <c r="TE6">
        <v>6.7479999999999998E-2</v>
      </c>
      <c r="TF6">
        <v>6.7140000000000005E-2</v>
      </c>
      <c r="TG6">
        <v>6.4600000000000005E-2</v>
      </c>
      <c r="TH6">
        <v>6.4599999999999894E-2</v>
      </c>
      <c r="TI6">
        <v>7.1059999999999998E-2</v>
      </c>
      <c r="TJ6">
        <v>6.5060000000000007E-2</v>
      </c>
      <c r="TK6">
        <v>6.6339999999999996E-2</v>
      </c>
      <c r="TL6">
        <v>6.3539999999999999E-2</v>
      </c>
      <c r="TM6">
        <v>6.3200000000000006E-2</v>
      </c>
      <c r="TN6">
        <v>6.2199999999999998E-2</v>
      </c>
      <c r="TO6">
        <v>6.386E-2</v>
      </c>
      <c r="TP6">
        <v>6.3019999999999896E-2</v>
      </c>
      <c r="TQ6">
        <v>6.2920000000000004E-2</v>
      </c>
      <c r="TR6">
        <v>6.3039999999999999E-2</v>
      </c>
      <c r="TS6">
        <v>6.4939999999999998E-2</v>
      </c>
      <c r="TT6">
        <v>6.4119999999999996E-2</v>
      </c>
      <c r="TU6">
        <v>6.8379999999999996E-2</v>
      </c>
      <c r="TV6">
        <v>6.6479999999999997E-2</v>
      </c>
      <c r="TW6">
        <v>6.8779999999999994E-2</v>
      </c>
      <c r="TX6">
        <v>6.8199999999999997E-2</v>
      </c>
      <c r="TY6">
        <v>6.6919999999999993E-2</v>
      </c>
      <c r="TZ6">
        <v>6.6320000000000004E-2</v>
      </c>
      <c r="UA6">
        <v>6.4939999999999998E-2</v>
      </c>
      <c r="UB6">
        <v>6.7400000000000002E-2</v>
      </c>
      <c r="UC6">
        <v>6.6379999999999995E-2</v>
      </c>
      <c r="UD6">
        <v>6.7099999999999896E-2</v>
      </c>
      <c r="UE6">
        <v>6.6500000000000004E-2</v>
      </c>
      <c r="UF6">
        <v>6.8766666666666601E-2</v>
      </c>
      <c r="UG6">
        <v>0.14421999999999999</v>
      </c>
      <c r="UH6">
        <v>0.14294000000000001</v>
      </c>
      <c r="UI6">
        <v>6.6599999999999895E-2</v>
      </c>
      <c r="UJ6">
        <v>6.8619999999999903E-2</v>
      </c>
      <c r="UK6">
        <v>7.2525000000000006E-2</v>
      </c>
      <c r="UL6">
        <v>6.8199999999999997E-2</v>
      </c>
      <c r="UM6">
        <v>6.5540000000000001E-2</v>
      </c>
      <c r="UN6">
        <v>6.9580000000000003E-2</v>
      </c>
      <c r="UO6">
        <v>7.0940000000000003E-2</v>
      </c>
      <c r="UP6">
        <v>6.5519999999999995E-2</v>
      </c>
      <c r="UQ6">
        <v>6.6799999999999998E-2</v>
      </c>
      <c r="UR6">
        <v>6.6100000000000006E-2</v>
      </c>
      <c r="US6">
        <v>6.7860000000000004E-2</v>
      </c>
      <c r="UT6">
        <v>6.9239999999999996E-2</v>
      </c>
      <c r="UU6">
        <v>6.4460000000000003E-2</v>
      </c>
      <c r="UV6">
        <v>6.6000000000000003E-2</v>
      </c>
      <c r="UW6">
        <v>6.7779999999999896E-2</v>
      </c>
      <c r="UX6">
        <v>6.8619999999999903E-2</v>
      </c>
      <c r="UY6">
        <v>7.0219999999999894E-2</v>
      </c>
      <c r="UZ6">
        <v>6.8019999999999997E-2</v>
      </c>
      <c r="VA6">
        <v>6.8720000000000003E-2</v>
      </c>
      <c r="VB6">
        <v>6.8819999999999895E-2</v>
      </c>
      <c r="VC6">
        <v>7.6299999999999896E-2</v>
      </c>
      <c r="VD6">
        <v>8.3900000000000002E-2</v>
      </c>
      <c r="VE6">
        <v>8.1220000000000001E-2</v>
      </c>
      <c r="VF6">
        <v>7.8359999999999999E-2</v>
      </c>
      <c r="VG6">
        <v>7.3480000000000004E-2</v>
      </c>
      <c r="VH6">
        <v>7.4679999999999996E-2</v>
      </c>
      <c r="VI6">
        <v>7.8379999999999894E-2</v>
      </c>
      <c r="VJ6">
        <v>7.3980000000000004E-2</v>
      </c>
      <c r="VK6">
        <v>7.4459999999999998E-2</v>
      </c>
      <c r="VL6">
        <v>7.6259999999999994E-2</v>
      </c>
      <c r="VM6">
        <v>7.6039999999999996E-2</v>
      </c>
      <c r="VN6">
        <v>7.2999999999999995E-2</v>
      </c>
      <c r="VO6">
        <v>7.1499999999999994E-2</v>
      </c>
      <c r="VP6">
        <v>7.1800000000000003E-2</v>
      </c>
      <c r="VQ6">
        <v>7.3779999999999998E-2</v>
      </c>
      <c r="VR6">
        <v>7.8579999999999997E-2</v>
      </c>
      <c r="VS6">
        <v>7.0599999999999996E-2</v>
      </c>
      <c r="VT6">
        <v>7.732E-2</v>
      </c>
      <c r="VU6">
        <v>7.6299999999999896E-2</v>
      </c>
      <c r="VV6">
        <v>7.4020000000000002E-2</v>
      </c>
      <c r="VW6">
        <v>7.5880000000000003E-2</v>
      </c>
      <c r="VX6">
        <v>7.3399999999999896E-2</v>
      </c>
      <c r="VY6">
        <v>7.2919999999999999E-2</v>
      </c>
      <c r="VZ6">
        <v>7.1619999999999906E-2</v>
      </c>
      <c r="WA6">
        <v>7.3940000000000006E-2</v>
      </c>
      <c r="WB6">
        <v>7.3999999999999996E-2</v>
      </c>
      <c r="WC6">
        <v>7.3459999999999998E-2</v>
      </c>
      <c r="WD6">
        <v>7.3179999999999995E-2</v>
      </c>
      <c r="WE6">
        <v>7.2900000000000006E-2</v>
      </c>
      <c r="WF6">
        <v>7.1319999999999995E-2</v>
      </c>
      <c r="WG6">
        <v>7.2120000000000004E-2</v>
      </c>
      <c r="WH6">
        <v>7.2679999999999995E-2</v>
      </c>
      <c r="WI6">
        <v>7.0300000000000001E-2</v>
      </c>
      <c r="WJ6">
        <v>8.1699999999999995E-2</v>
      </c>
      <c r="WK6">
        <v>7.7240000000000003E-2</v>
      </c>
      <c r="WL6">
        <v>7.9640000000000002E-2</v>
      </c>
      <c r="WM6">
        <v>7.6079999999999995E-2</v>
      </c>
      <c r="WN6">
        <v>7.9579999999999998E-2</v>
      </c>
      <c r="WO6">
        <v>7.2099999999999997E-2</v>
      </c>
      <c r="WP6">
        <v>9.1819999999999902E-2</v>
      </c>
      <c r="WQ6">
        <v>7.8059999999999893E-2</v>
      </c>
      <c r="WR6">
        <v>7.9820000000000002E-2</v>
      </c>
      <c r="WS6">
        <v>8.9880000000000002E-2</v>
      </c>
      <c r="WT6">
        <v>9.1739999999999905E-2</v>
      </c>
      <c r="WU6">
        <v>9.8659999999999998E-2</v>
      </c>
      <c r="WV6">
        <v>9.6499999999999905E-2</v>
      </c>
      <c r="WW6">
        <v>8.6440000000000003E-2</v>
      </c>
      <c r="WX6">
        <v>7.4160000000000004E-2</v>
      </c>
      <c r="WY6">
        <v>7.6259999999999994E-2</v>
      </c>
      <c r="WZ6">
        <v>8.0059999999999895E-2</v>
      </c>
      <c r="XA6">
        <v>7.782E-2</v>
      </c>
      <c r="XB6">
        <v>8.1220000000000001E-2</v>
      </c>
      <c r="XC6">
        <v>8.2159999999999997E-2</v>
      </c>
      <c r="XD6">
        <v>7.9600000000000004E-2</v>
      </c>
      <c r="XE6">
        <v>7.5619999999999896E-2</v>
      </c>
      <c r="XF6">
        <v>7.936E-2</v>
      </c>
      <c r="XG6">
        <v>8.2540000000000002E-2</v>
      </c>
      <c r="XH6">
        <v>8.1699999999999995E-2</v>
      </c>
      <c r="XI6">
        <v>7.8020000000000006E-2</v>
      </c>
      <c r="XJ6">
        <v>7.4819999999999998E-2</v>
      </c>
      <c r="XK6">
        <v>8.3519999999999997E-2</v>
      </c>
      <c r="XL6">
        <v>7.7899999999999997E-2</v>
      </c>
      <c r="XM6">
        <v>7.7899999999999997E-2</v>
      </c>
      <c r="XN6">
        <v>7.9259999999999997E-2</v>
      </c>
      <c r="XO6">
        <v>0.10281999999999999</v>
      </c>
      <c r="XP6">
        <v>9.7379999999999994E-2</v>
      </c>
      <c r="XQ6">
        <v>0.10150000000000001</v>
      </c>
      <c r="XR6">
        <v>9.282E-2</v>
      </c>
      <c r="XS6">
        <v>9.5240000000000005E-2</v>
      </c>
      <c r="XT6">
        <v>9.1160000000000005E-2</v>
      </c>
      <c r="XU6">
        <v>9.5379999999999895E-2</v>
      </c>
      <c r="XV6">
        <v>9.3619999999999995E-2</v>
      </c>
      <c r="XW6">
        <v>0.10062</v>
      </c>
      <c r="XX6">
        <v>0.1011</v>
      </c>
      <c r="XY6">
        <v>9.6679999999999905E-2</v>
      </c>
      <c r="XZ6">
        <v>9.9279999999999993E-2</v>
      </c>
      <c r="YA6">
        <v>0.10274999999999999</v>
      </c>
      <c r="YB6">
        <v>0.10564</v>
      </c>
      <c r="YC6">
        <v>0.10084</v>
      </c>
      <c r="YD6">
        <v>9.776E-2</v>
      </c>
      <c r="YE6">
        <v>0.10281999999999999</v>
      </c>
      <c r="YF6">
        <v>0.100699999999999</v>
      </c>
      <c r="YG6">
        <v>9.0759999999999993E-2</v>
      </c>
      <c r="YH6">
        <v>9.3519999999999895E-2</v>
      </c>
      <c r="YI6">
        <v>8.9419999999999999E-2</v>
      </c>
      <c r="YJ6">
        <v>9.1899999999999996E-2</v>
      </c>
      <c r="YK6">
        <v>8.8179999999999994E-2</v>
      </c>
      <c r="YL6">
        <v>8.6360000000000006E-2</v>
      </c>
      <c r="YM6">
        <v>8.9819999999999997E-2</v>
      </c>
      <c r="YN6">
        <v>8.7779999999999997E-2</v>
      </c>
      <c r="YO6">
        <v>9.0200000000000002E-2</v>
      </c>
      <c r="YP6">
        <v>8.5699999999999998E-2</v>
      </c>
      <c r="YQ6">
        <v>9.1800000000000007E-2</v>
      </c>
      <c r="YR6">
        <v>8.7899999999999895E-2</v>
      </c>
      <c r="YS6">
        <v>8.5779999999999995E-2</v>
      </c>
      <c r="YT6">
        <v>8.9520000000000002E-2</v>
      </c>
      <c r="YU6">
        <v>8.8039999999999993E-2</v>
      </c>
      <c r="YV6">
        <v>9.3140000000000001E-2</v>
      </c>
      <c r="YW6">
        <v>9.0599999999999903E-2</v>
      </c>
      <c r="YX6">
        <v>9.2159999999999895E-2</v>
      </c>
      <c r="YY6">
        <v>8.6599999999999996E-2</v>
      </c>
      <c r="YZ6">
        <v>8.9639999999999997E-2</v>
      </c>
      <c r="ZA6">
        <v>8.8719999999999993E-2</v>
      </c>
      <c r="ZB6">
        <v>8.9719999999999994E-2</v>
      </c>
      <c r="ZC6">
        <v>8.9260000000000006E-2</v>
      </c>
      <c r="ZD6">
        <v>8.8660000000000003E-2</v>
      </c>
      <c r="ZE6">
        <v>9.2819999999999903E-2</v>
      </c>
      <c r="ZF6">
        <v>9.2700000000000005E-2</v>
      </c>
      <c r="ZG6">
        <v>0.20912</v>
      </c>
      <c r="ZH6">
        <v>0.107266666666666</v>
      </c>
      <c r="ZI6">
        <v>9.6180000000000002E-2</v>
      </c>
      <c r="ZJ6">
        <v>0.10629999999999901</v>
      </c>
      <c r="ZK6">
        <v>9.9220000000000003E-2</v>
      </c>
      <c r="ZL6">
        <v>0.10636</v>
      </c>
      <c r="ZM6">
        <v>9.8479999999999998E-2</v>
      </c>
      <c r="ZN6">
        <v>9.3700000000000006E-2</v>
      </c>
      <c r="ZO6">
        <v>8.7179999999999994E-2</v>
      </c>
      <c r="ZP6">
        <v>8.974E-2</v>
      </c>
      <c r="ZQ6">
        <v>8.9139999999999997E-2</v>
      </c>
      <c r="ZR6">
        <v>8.8580000000000006E-2</v>
      </c>
      <c r="ZS6">
        <v>8.616E-2</v>
      </c>
      <c r="ZT6">
        <v>0.10222000000000001</v>
      </c>
      <c r="ZU6">
        <v>0.10249999999999999</v>
      </c>
      <c r="ZV6">
        <v>0.10964</v>
      </c>
      <c r="ZW6">
        <v>0.107779999999999</v>
      </c>
      <c r="ZX6">
        <v>0.1071</v>
      </c>
      <c r="ZY6">
        <v>0.10764</v>
      </c>
      <c r="ZZ6">
        <v>0.10743999999999999</v>
      </c>
      <c r="AAA6">
        <v>0.10861999999999999</v>
      </c>
      <c r="AAB6">
        <v>0.11878</v>
      </c>
      <c r="AAC6">
        <v>0.13102</v>
      </c>
      <c r="AAD6">
        <v>0.11554</v>
      </c>
      <c r="AAE6">
        <v>0.11704000000000001</v>
      </c>
      <c r="AAF6">
        <v>0.11244</v>
      </c>
      <c r="AAG6">
        <v>0.11735999999999901</v>
      </c>
      <c r="AAH6">
        <v>0.115039999999999</v>
      </c>
      <c r="AAI6">
        <v>0.11616</v>
      </c>
      <c r="AAJ6">
        <v>0.12324</v>
      </c>
      <c r="AAK6">
        <v>0.12196</v>
      </c>
      <c r="AAL6">
        <v>0.11372</v>
      </c>
      <c r="AAM6">
        <v>0.11463999999999901</v>
      </c>
      <c r="AAN6">
        <v>0.114019999999999</v>
      </c>
      <c r="AAO6">
        <v>0.11624</v>
      </c>
      <c r="AAP6">
        <v>0.11248</v>
      </c>
      <c r="AAQ6">
        <v>0.11526</v>
      </c>
      <c r="AAR6">
        <v>0.121459999999999</v>
      </c>
      <c r="AAS6">
        <v>0.11352</v>
      </c>
      <c r="AAT6">
        <v>0.1133</v>
      </c>
      <c r="AAU6">
        <v>0.11323999999999999</v>
      </c>
      <c r="AAV6">
        <v>0.1105</v>
      </c>
      <c r="AAW6">
        <v>0.11312</v>
      </c>
      <c r="AAX6">
        <v>0.13977500000000001</v>
      </c>
      <c r="AAY6">
        <v>0.20956</v>
      </c>
      <c r="AAZ6">
        <v>9.4320000000000001E-2</v>
      </c>
      <c r="ABA6">
        <v>9.4699999999999895E-2</v>
      </c>
      <c r="ABB6">
        <v>9.5919999999999894E-2</v>
      </c>
      <c r="ABC6">
        <v>9.3619999999999995E-2</v>
      </c>
      <c r="ABD6">
        <v>9.4579999999999997E-2</v>
      </c>
      <c r="ABE6">
        <v>9.6180000000000002E-2</v>
      </c>
      <c r="ABF6">
        <v>9.8279999999999895E-2</v>
      </c>
      <c r="ABG6">
        <v>9.4339999999999993E-2</v>
      </c>
      <c r="ABH6">
        <v>0.10440000000000001</v>
      </c>
      <c r="ABI6">
        <v>0.10371999999999899</v>
      </c>
      <c r="ABJ6">
        <v>0.12016</v>
      </c>
      <c r="ABK6">
        <v>0.10958</v>
      </c>
      <c r="ABL6">
        <v>0.1041</v>
      </c>
      <c r="ABM6">
        <v>0.10434</v>
      </c>
      <c r="ABN6">
        <v>9.214E-2</v>
      </c>
      <c r="ABO6">
        <v>0.103479999999999</v>
      </c>
      <c r="ABP6">
        <v>9.7319999999999907E-2</v>
      </c>
      <c r="ABQ6">
        <v>0.10038</v>
      </c>
      <c r="ABR6">
        <v>9.7059999999999994E-2</v>
      </c>
      <c r="ABS6">
        <v>9.7000000000000003E-2</v>
      </c>
      <c r="ABT6">
        <v>9.8339999999999997E-2</v>
      </c>
      <c r="ABU6">
        <v>9.3179999999999999E-2</v>
      </c>
      <c r="ABV6">
        <v>9.9839999999999998E-2</v>
      </c>
      <c r="ABW6">
        <v>0.10156</v>
      </c>
      <c r="ABX6">
        <v>0.10325999999999901</v>
      </c>
      <c r="ABY6">
        <v>0.1019</v>
      </c>
      <c r="ABZ6">
        <v>9.9879999999999997E-2</v>
      </c>
      <c r="ACA6">
        <v>9.7339999999999996E-2</v>
      </c>
      <c r="ACB6">
        <v>9.7719999999999904E-2</v>
      </c>
      <c r="ACC6">
        <v>0.10843999999999999</v>
      </c>
      <c r="ACD6">
        <v>9.9320000000000006E-2</v>
      </c>
      <c r="ACE6">
        <v>9.7339999999999996E-2</v>
      </c>
      <c r="ACF6">
        <v>9.8619999999999999E-2</v>
      </c>
      <c r="ACG6">
        <v>9.7040000000000001E-2</v>
      </c>
      <c r="ACH6">
        <v>0.10074</v>
      </c>
      <c r="ACI6">
        <v>0.10113999999999999</v>
      </c>
      <c r="ACJ6">
        <v>9.9000000000000005E-2</v>
      </c>
      <c r="ACK6">
        <v>9.9779999999999897E-2</v>
      </c>
      <c r="ACL6">
        <v>9.7839999999999996E-2</v>
      </c>
      <c r="ACM6">
        <v>0.10045999999999999</v>
      </c>
      <c r="ACN6">
        <v>0.12945999999999999</v>
      </c>
      <c r="ACO6">
        <v>0.14068</v>
      </c>
      <c r="ACP6">
        <v>0.15859999999999999</v>
      </c>
      <c r="ACQ6">
        <v>0.16993999999999901</v>
      </c>
      <c r="ACR6">
        <v>0.14384</v>
      </c>
      <c r="ACS6">
        <v>0.12218</v>
      </c>
      <c r="ACT6">
        <v>0.12995999999999999</v>
      </c>
      <c r="ACU6">
        <v>0.121139999999999</v>
      </c>
      <c r="ACV6">
        <v>0.1226</v>
      </c>
      <c r="ACW6">
        <v>0.11912</v>
      </c>
      <c r="ACX6">
        <v>0.118799999999999</v>
      </c>
      <c r="ACY6">
        <v>0.11706</v>
      </c>
      <c r="ACZ6">
        <v>0.11616</v>
      </c>
      <c r="ADA6">
        <v>0.11282</v>
      </c>
      <c r="ADB6">
        <v>0.11441999999999999</v>
      </c>
      <c r="ADC6">
        <v>0.1133</v>
      </c>
      <c r="ADD6">
        <v>0.10732</v>
      </c>
      <c r="ADE6">
        <v>0.1118</v>
      </c>
      <c r="ADF6">
        <v>0.109619999999999</v>
      </c>
      <c r="ADG6">
        <v>0.11656</v>
      </c>
      <c r="ADH6">
        <v>0.11776</v>
      </c>
      <c r="ADI6">
        <v>0.11055999999999901</v>
      </c>
      <c r="ADJ6">
        <v>0.11151999999999999</v>
      </c>
      <c r="ADK6">
        <v>0.11204</v>
      </c>
      <c r="ADL6">
        <v>0.11849999999999999</v>
      </c>
      <c r="ADM6">
        <v>0.109579999999999</v>
      </c>
      <c r="ADN6">
        <v>0.11609999999999999</v>
      </c>
      <c r="ADO6">
        <v>0.110799999999999</v>
      </c>
      <c r="ADP6">
        <v>0.11921999999999899</v>
      </c>
      <c r="ADQ6">
        <v>0.1217</v>
      </c>
      <c r="ADR6">
        <v>0.11254</v>
      </c>
      <c r="ADS6">
        <v>0.112659999999999</v>
      </c>
      <c r="ADT6">
        <v>0.1145</v>
      </c>
      <c r="ADU6">
        <v>0.1195</v>
      </c>
      <c r="ADV6">
        <v>0.11668000000000001</v>
      </c>
      <c r="ADW6">
        <v>0.113579999999999</v>
      </c>
      <c r="ADX6">
        <v>0.109919999999999</v>
      </c>
      <c r="ADY6">
        <v>0.11269999999999999</v>
      </c>
      <c r="ADZ6">
        <v>0.10947999999999999</v>
      </c>
      <c r="AEA6">
        <v>0.10897999999999999</v>
      </c>
      <c r="AEB6">
        <v>0.11917999999999999</v>
      </c>
      <c r="AEC6">
        <v>0.11482000000000001</v>
      </c>
      <c r="AED6">
        <v>0.10856</v>
      </c>
      <c r="AEE6">
        <v>0.110579999999999</v>
      </c>
      <c r="AEF6">
        <v>0.11062</v>
      </c>
      <c r="AEG6">
        <v>0.11899999999999999</v>
      </c>
      <c r="AEH6">
        <v>0.10562000000000001</v>
      </c>
      <c r="AEI6">
        <v>0.11122</v>
      </c>
      <c r="AEJ6">
        <v>0.11272</v>
      </c>
      <c r="AEK6">
        <v>0.1168</v>
      </c>
      <c r="AEL6">
        <v>0.11512</v>
      </c>
      <c r="AEM6">
        <v>0.11432</v>
      </c>
      <c r="AEN6">
        <v>0.11595999999999999</v>
      </c>
      <c r="AEO6">
        <v>0.11252</v>
      </c>
      <c r="AEP6">
        <v>0.112579999999999</v>
      </c>
      <c r="AEQ6">
        <v>0.11638</v>
      </c>
      <c r="AER6">
        <v>0.11091999999999901</v>
      </c>
      <c r="AES6">
        <v>0.1103</v>
      </c>
      <c r="AET6">
        <v>0.11219999999999999</v>
      </c>
      <c r="AEU6">
        <v>0.11168</v>
      </c>
      <c r="AEV6">
        <v>0.11219999999999999</v>
      </c>
      <c r="AEW6">
        <v>0.10928</v>
      </c>
      <c r="AEX6">
        <v>0.1125</v>
      </c>
      <c r="AEY6">
        <v>0.1135</v>
      </c>
      <c r="AEZ6">
        <v>0.12068</v>
      </c>
      <c r="AFA6">
        <v>0.12383999999999901</v>
      </c>
      <c r="AFB6">
        <v>0.11874</v>
      </c>
      <c r="AFC6">
        <v>0.118279999999999</v>
      </c>
      <c r="AFD6">
        <v>0.12078</v>
      </c>
      <c r="AFE6">
        <v>0.11642</v>
      </c>
      <c r="AFF6">
        <v>0.11600000000000001</v>
      </c>
      <c r="AFG6">
        <v>0.11917999999999999</v>
      </c>
      <c r="AFH6">
        <v>0.11276</v>
      </c>
      <c r="AFI6">
        <v>0.11413999999999901</v>
      </c>
      <c r="AFJ6">
        <v>0.11484</v>
      </c>
      <c r="AFK6">
        <v>0.10897999999999999</v>
      </c>
      <c r="AFL6">
        <v>0.11508</v>
      </c>
      <c r="AFM6">
        <v>0.11456</v>
      </c>
      <c r="AFN6">
        <v>0.11942</v>
      </c>
      <c r="AFO6">
        <v>0.11635999999999901</v>
      </c>
      <c r="AFP6">
        <v>0.12007999999999899</v>
      </c>
      <c r="AFQ6">
        <v>0.11568000000000001</v>
      </c>
      <c r="AFR6">
        <v>0.11574</v>
      </c>
      <c r="AFS6">
        <v>0.11572</v>
      </c>
      <c r="AFT6">
        <v>0.1142</v>
      </c>
      <c r="AFU6">
        <v>0.11448</v>
      </c>
      <c r="AFV6">
        <v>0.11154</v>
      </c>
      <c r="AFW6">
        <v>0.112619999999999</v>
      </c>
      <c r="AFX6">
        <v>0.11484</v>
      </c>
      <c r="AFY6">
        <v>0.11839999999999901</v>
      </c>
      <c r="AFZ6">
        <v>0.11564000000000001</v>
      </c>
      <c r="AGA6">
        <v>0.113879999999999</v>
      </c>
      <c r="AGB6">
        <v>0.11337999999999999</v>
      </c>
      <c r="AGC6">
        <v>0.11454</v>
      </c>
      <c r="AGD6">
        <v>0.112639999999999</v>
      </c>
      <c r="AGE6">
        <v>0.1145</v>
      </c>
      <c r="AGF6">
        <v>0.12336</v>
      </c>
      <c r="AGG6">
        <v>0.1232</v>
      </c>
      <c r="AGH6">
        <v>0.12239999999999999</v>
      </c>
      <c r="AGI6">
        <v>0.12057999999999899</v>
      </c>
      <c r="AGJ6">
        <v>0.11577999999999999</v>
      </c>
      <c r="AGK6">
        <v>0.116399999999999</v>
      </c>
      <c r="AGL6">
        <v>0.11577999999999999</v>
      </c>
      <c r="AGM6">
        <v>0.1227</v>
      </c>
      <c r="AGN6">
        <v>0.12416000000000001</v>
      </c>
      <c r="AGO6">
        <v>0.12103999999999999</v>
      </c>
      <c r="AGP6">
        <v>0.12008000000000001</v>
      </c>
      <c r="AGQ6">
        <v>0.117239999999999</v>
      </c>
      <c r="AGR6">
        <v>0.1153</v>
      </c>
      <c r="AGS6">
        <v>0.118699999999999</v>
      </c>
      <c r="AGT6">
        <v>0.11864</v>
      </c>
      <c r="AGU6">
        <v>0.1192</v>
      </c>
      <c r="AGV6">
        <v>0.12034</v>
      </c>
      <c r="AGW6">
        <v>0.12542</v>
      </c>
      <c r="AGX6">
        <v>0.11934</v>
      </c>
      <c r="AGY6">
        <v>0.11864</v>
      </c>
      <c r="AGZ6">
        <v>0.11854000000000001</v>
      </c>
      <c r="AHA6">
        <v>0.119059999999999</v>
      </c>
      <c r="AHB6">
        <v>0.11872000000000001</v>
      </c>
      <c r="AHC6">
        <v>0.119679999999999</v>
      </c>
      <c r="AHD6">
        <v>0.118699999999999</v>
      </c>
      <c r="AHE6">
        <v>0.11896</v>
      </c>
      <c r="AHF6">
        <v>0.12098</v>
      </c>
      <c r="AHG6">
        <v>0.1182</v>
      </c>
      <c r="AHH6">
        <v>0.12392</v>
      </c>
      <c r="AHI6">
        <v>0.12265999999999901</v>
      </c>
      <c r="AHJ6">
        <v>0.11817999999999999</v>
      </c>
      <c r="AHK6">
        <v>0.12196</v>
      </c>
      <c r="AHL6">
        <v>0.14928</v>
      </c>
      <c r="AHM6">
        <v>0.15817999999999999</v>
      </c>
      <c r="AHN6">
        <v>0.14477999999999999</v>
      </c>
      <c r="AHO6">
        <v>0.13991999999999999</v>
      </c>
      <c r="AHP6">
        <v>0.14055999999999899</v>
      </c>
      <c r="AHQ6">
        <v>0.136879999999999</v>
      </c>
      <c r="AHR6">
        <v>0.13575999999999999</v>
      </c>
      <c r="AHS6">
        <v>0.13500000000000001</v>
      </c>
      <c r="AHT6">
        <v>0.14413999999999999</v>
      </c>
      <c r="AHU6">
        <v>0.13124</v>
      </c>
      <c r="AHV6">
        <v>0.13117999999999999</v>
      </c>
      <c r="AHW6">
        <v>0.13058</v>
      </c>
      <c r="AHX6">
        <v>0.13789999999999999</v>
      </c>
      <c r="AHY6">
        <v>0.12958</v>
      </c>
      <c r="AHZ6">
        <v>0.13255999999999901</v>
      </c>
      <c r="AIA6">
        <v>0.12816</v>
      </c>
      <c r="AIB6">
        <v>0.13281999999999999</v>
      </c>
      <c r="AIC6">
        <v>0.13297999999999999</v>
      </c>
      <c r="AID6">
        <v>0.131799999999999</v>
      </c>
      <c r="AIE6">
        <v>0.13088</v>
      </c>
      <c r="AIF6">
        <v>0.129</v>
      </c>
      <c r="AIG6">
        <v>0.25896000000000002</v>
      </c>
      <c r="AIH6">
        <v>0.14046</v>
      </c>
      <c r="AII6">
        <v>0.13064000000000001</v>
      </c>
      <c r="AIJ6">
        <v>0.128</v>
      </c>
      <c r="AIK6">
        <v>0.130019999999999</v>
      </c>
      <c r="AIL6">
        <v>0.12665999999999999</v>
      </c>
      <c r="AIM6">
        <v>0.13003999999999999</v>
      </c>
      <c r="AIN6">
        <v>0.12378</v>
      </c>
      <c r="AIO6">
        <v>0.14257999999999901</v>
      </c>
      <c r="AIP6">
        <v>0.12709999999999999</v>
      </c>
      <c r="AIQ6">
        <v>0.13202</v>
      </c>
      <c r="AIR6">
        <v>0.14172000000000001</v>
      </c>
      <c r="AIS6">
        <v>0.13733999999999899</v>
      </c>
      <c r="AIT6">
        <v>0.13444</v>
      </c>
      <c r="AIU6">
        <v>0.15059999999999901</v>
      </c>
      <c r="AIV6">
        <v>0.12648000000000001</v>
      </c>
      <c r="AIW6">
        <v>0.12916</v>
      </c>
      <c r="AIX6">
        <v>0.12864</v>
      </c>
      <c r="AIY6">
        <v>0.12945999999999999</v>
      </c>
      <c r="AIZ6">
        <v>0.13033999999999901</v>
      </c>
      <c r="AJA6">
        <v>0.12781999999999999</v>
      </c>
      <c r="AJB6">
        <v>0.13738</v>
      </c>
      <c r="AJC6">
        <v>0.12844</v>
      </c>
      <c r="AJD6">
        <v>0.1323</v>
      </c>
      <c r="AJE6">
        <v>0.13045999999999999</v>
      </c>
      <c r="AJF6">
        <v>0.13646</v>
      </c>
      <c r="AJG6">
        <v>0.13125999999999999</v>
      </c>
      <c r="AJH6">
        <v>0.13447999999999999</v>
      </c>
      <c r="AJI6">
        <v>0.13702</v>
      </c>
      <c r="AJJ6">
        <v>0.13206000000000001</v>
      </c>
      <c r="AJK6">
        <v>0.14548</v>
      </c>
      <c r="AJL6">
        <v>0.14218</v>
      </c>
      <c r="AJM6">
        <v>0.15231999999999901</v>
      </c>
      <c r="AJN6">
        <v>0.13128000000000001</v>
      </c>
      <c r="AJO6">
        <v>0.13400000000000001</v>
      </c>
      <c r="AJP6">
        <v>0.13694000000000001</v>
      </c>
      <c r="AJQ6">
        <v>0.13674</v>
      </c>
      <c r="AJR6">
        <v>0.13661999999999999</v>
      </c>
      <c r="AJS6">
        <v>0.13672000000000001</v>
      </c>
      <c r="AJT6">
        <v>0.13302</v>
      </c>
      <c r="AJU6">
        <v>0.12756000000000001</v>
      </c>
      <c r="AJV6">
        <v>0.12742000000000001</v>
      </c>
      <c r="AJW6">
        <v>0.1368</v>
      </c>
      <c r="AJX6">
        <v>0.15343999999999999</v>
      </c>
      <c r="AJY6">
        <v>0.14976</v>
      </c>
      <c r="AJZ6">
        <v>0.16138</v>
      </c>
      <c r="AKA6">
        <v>0.14562</v>
      </c>
      <c r="AKB6">
        <v>0.13918</v>
      </c>
      <c r="AKC6">
        <v>0.13732</v>
      </c>
      <c r="AKD6">
        <v>0.1346</v>
      </c>
      <c r="AKE6">
        <v>0.13592000000000001</v>
      </c>
      <c r="AKF6">
        <v>0.13869999999999999</v>
      </c>
      <c r="AKG6">
        <v>0.13486000000000001</v>
      </c>
      <c r="AKH6">
        <v>0.13675999999999999</v>
      </c>
      <c r="AKI6">
        <v>0.15293999999999999</v>
      </c>
      <c r="AKJ6">
        <v>0.13650000000000001</v>
      </c>
      <c r="AKK6">
        <v>0.1346</v>
      </c>
      <c r="AKL6">
        <v>0.13719999999999999</v>
      </c>
      <c r="AKM6">
        <v>0.13350000000000001</v>
      </c>
      <c r="AKN6">
        <v>0.13705999999999999</v>
      </c>
      <c r="AKO6">
        <v>0.16070000000000001</v>
      </c>
      <c r="AKP6">
        <v>0.13976</v>
      </c>
      <c r="AKQ6">
        <v>0.14338000000000001</v>
      </c>
      <c r="AKR6">
        <v>0.14082</v>
      </c>
      <c r="AKS6">
        <v>0.13818</v>
      </c>
      <c r="AKT6">
        <v>0.1424</v>
      </c>
      <c r="AKU6">
        <v>0.13961999999999999</v>
      </c>
      <c r="AKV6">
        <v>0.15744</v>
      </c>
      <c r="AKW6">
        <v>0.1492</v>
      </c>
      <c r="AKX6">
        <v>0.15396000000000001</v>
      </c>
      <c r="AKY6">
        <v>0.16172</v>
      </c>
      <c r="AKZ6">
        <v>0.15567999999999901</v>
      </c>
      <c r="ALA6">
        <v>0.16422</v>
      </c>
      <c r="ALB6">
        <v>0.15705999999999901</v>
      </c>
      <c r="ALC6">
        <v>0.16073333333333301</v>
      </c>
      <c r="ALD6">
        <v>0.18304000000000001</v>
      </c>
      <c r="ALE6">
        <v>0.16805999999999999</v>
      </c>
      <c r="ALF6">
        <v>0.16206000000000001</v>
      </c>
      <c r="ALG6">
        <v>0.17227999999999999</v>
      </c>
      <c r="ALH6">
        <v>0.17022000000000001</v>
      </c>
      <c r="ALI6">
        <v>0.16272</v>
      </c>
      <c r="ALJ6">
        <v>0.17398</v>
      </c>
      <c r="ALK6">
        <v>0.16345999999999999</v>
      </c>
      <c r="ALL6">
        <v>0.17096</v>
      </c>
      <c r="ALM6">
        <v>0.17294000000000001</v>
      </c>
      <c r="ALN6">
        <v>0.17385999999999999</v>
      </c>
      <c r="ALO6">
        <v>0.16039999999999999</v>
      </c>
      <c r="ALP6">
        <v>0.15917999999999999</v>
      </c>
      <c r="ALQ6">
        <v>0.15897999999999901</v>
      </c>
      <c r="ALR6">
        <v>0.163519999999999</v>
      </c>
      <c r="ALS6">
        <v>0.15629999999999999</v>
      </c>
      <c r="ALT6">
        <v>0.15539999999999901</v>
      </c>
      <c r="ALU6">
        <v>0.14685999999999999</v>
      </c>
      <c r="ALV6">
        <v>0.14835999999999999</v>
      </c>
      <c r="ALW6">
        <v>0.14763999999999999</v>
      </c>
      <c r="ALX6">
        <v>0.14468</v>
      </c>
      <c r="ALY6">
        <v>0.14399999999999999</v>
      </c>
      <c r="ALZ6">
        <v>0.15348000000000001</v>
      </c>
      <c r="AMA6">
        <v>0.14057999999999901</v>
      </c>
      <c r="AMB6">
        <v>0.15293999999999999</v>
      </c>
      <c r="AMC6">
        <v>0.14179999999999901</v>
      </c>
      <c r="AMD6">
        <v>0.14479999999999901</v>
      </c>
      <c r="AME6">
        <v>0.14698</v>
      </c>
      <c r="AMF6">
        <v>0.14174</v>
      </c>
      <c r="AMG6">
        <v>0.16242000000000001</v>
      </c>
      <c r="AMH6">
        <v>0.1676</v>
      </c>
      <c r="AMI6">
        <v>0.17613999999999999</v>
      </c>
      <c r="AMJ6">
        <v>0.25544</v>
      </c>
      <c r="AMK6">
        <v>0.23361999999999999</v>
      </c>
      <c r="AML6">
        <v>0.19620000000000001</v>
      </c>
      <c r="AMM6">
        <v>0.18640000000000001</v>
      </c>
      <c r="AMN6">
        <v>0.19092000000000001</v>
      </c>
      <c r="AMO6">
        <v>0.18765999999999999</v>
      </c>
      <c r="AMP6">
        <v>0.17702000000000001</v>
      </c>
      <c r="AMQ6">
        <v>0.18479999999999999</v>
      </c>
      <c r="AMR6">
        <v>0.16588</v>
      </c>
      <c r="AMS6">
        <v>0.17385999999999999</v>
      </c>
      <c r="AMT6">
        <v>0.16556000000000001</v>
      </c>
      <c r="AMU6">
        <v>0.17366000000000001</v>
      </c>
      <c r="AMV6">
        <v>0.1807</v>
      </c>
      <c r="AMW6">
        <v>0.168879999999999</v>
      </c>
      <c r="AMX6">
        <v>0.17029999999999901</v>
      </c>
      <c r="AMY6">
        <v>0.16819999999999999</v>
      </c>
      <c r="AMZ6">
        <v>0.17327999999999999</v>
      </c>
      <c r="ANA6">
        <v>0.16411999999999999</v>
      </c>
      <c r="ANB6">
        <v>0.1593</v>
      </c>
      <c r="ANC6">
        <v>0.159879999999999</v>
      </c>
      <c r="AND6">
        <v>0.15894</v>
      </c>
      <c r="ANE6">
        <v>0.16732</v>
      </c>
      <c r="ANF6">
        <v>0.15897999999999901</v>
      </c>
      <c r="ANG6">
        <v>0.16166</v>
      </c>
      <c r="ANH6">
        <v>0.16419999999999901</v>
      </c>
      <c r="ANI6">
        <v>0.15853999999999999</v>
      </c>
      <c r="ANJ6">
        <v>0.15770000000000001</v>
      </c>
      <c r="ANK6">
        <v>0.159859999999999</v>
      </c>
      <c r="ANL6">
        <v>0.15514</v>
      </c>
      <c r="ANM6">
        <v>0.15415999999999999</v>
      </c>
      <c r="ANN6">
        <v>0.153</v>
      </c>
      <c r="ANO6">
        <v>0.15478</v>
      </c>
      <c r="ANP6">
        <v>0.15961999999999901</v>
      </c>
      <c r="ANQ6">
        <v>0.16555999999999901</v>
      </c>
      <c r="ANR6">
        <v>0.15770000000000001</v>
      </c>
      <c r="ANS6">
        <v>0.17147999999999999</v>
      </c>
      <c r="ANT6">
        <v>0.15176000000000001</v>
      </c>
      <c r="ANU6">
        <v>0.15476000000000001</v>
      </c>
      <c r="ANV6">
        <v>0.15483999999999901</v>
      </c>
      <c r="ANW6">
        <v>0.15124000000000001</v>
      </c>
      <c r="ANX6">
        <v>0.15123999999999899</v>
      </c>
      <c r="ANY6">
        <v>0.15458</v>
      </c>
      <c r="ANZ6">
        <v>0.15529999999999999</v>
      </c>
      <c r="AOA6">
        <v>0.16206000000000001</v>
      </c>
      <c r="AOB6">
        <v>0.15437999999999999</v>
      </c>
      <c r="AOC6">
        <v>0.16624</v>
      </c>
      <c r="AOD6">
        <v>0.15601999999999999</v>
      </c>
      <c r="AOE6">
        <v>0.155779999999999</v>
      </c>
      <c r="AOF6">
        <v>0.16339999999999999</v>
      </c>
      <c r="AOG6">
        <v>0.16306000000000001</v>
      </c>
      <c r="AOH6">
        <v>0.16066</v>
      </c>
      <c r="AOI6">
        <v>0.15631999999999999</v>
      </c>
      <c r="AOJ6">
        <v>0.15659999999999999</v>
      </c>
      <c r="AOK6">
        <v>0.158</v>
      </c>
      <c r="AOL6">
        <v>0.15418000000000001</v>
      </c>
      <c r="AOM6">
        <v>0.16255999999999901</v>
      </c>
      <c r="AON6">
        <v>0.16214000000000001</v>
      </c>
      <c r="AOO6">
        <v>0.15253999999999901</v>
      </c>
      <c r="AOP6">
        <v>0.15959999999999999</v>
      </c>
      <c r="AOQ6">
        <v>0.15437999999999999</v>
      </c>
      <c r="AOR6">
        <v>0.15553999999999901</v>
      </c>
      <c r="AOS6">
        <v>0.16175999999999999</v>
      </c>
      <c r="AOT6">
        <v>0.15783999999999901</v>
      </c>
      <c r="AOU6">
        <v>0.15586</v>
      </c>
      <c r="AOV6">
        <v>0.17346</v>
      </c>
      <c r="AOW6">
        <v>0.17066000000000001</v>
      </c>
      <c r="AOX6">
        <v>0.16783999999999999</v>
      </c>
      <c r="AOY6">
        <v>0.16600000000000001</v>
      </c>
      <c r="AOZ6">
        <v>0.16768</v>
      </c>
      <c r="APA6">
        <v>0.16241999999999901</v>
      </c>
      <c r="APB6">
        <v>0.16053999999999999</v>
      </c>
      <c r="APC6">
        <v>0.16317999999999999</v>
      </c>
      <c r="APD6">
        <v>0.16294</v>
      </c>
      <c r="APE6">
        <v>0.157219999999999</v>
      </c>
      <c r="APF6">
        <v>0.15912000000000001</v>
      </c>
      <c r="APG6">
        <v>0.16097999999999901</v>
      </c>
      <c r="APH6">
        <v>0.15995999999999999</v>
      </c>
      <c r="API6">
        <v>0.16120000000000001</v>
      </c>
      <c r="APJ6">
        <v>0.157859999999999</v>
      </c>
      <c r="APK6">
        <v>0.15876000000000001</v>
      </c>
      <c r="APL6">
        <v>0.16444</v>
      </c>
      <c r="APM6">
        <v>0.16347999999999999</v>
      </c>
      <c r="APN6">
        <v>0.17297999999999999</v>
      </c>
      <c r="APO6">
        <v>0.16377999999999901</v>
      </c>
      <c r="APP6">
        <v>0.16020000000000001</v>
      </c>
      <c r="APQ6">
        <v>0.16009999999999999</v>
      </c>
      <c r="APR6">
        <v>0.15679999999999999</v>
      </c>
      <c r="APS6">
        <v>0.16095999999999999</v>
      </c>
      <c r="APT6">
        <v>0.16261999999999999</v>
      </c>
      <c r="APU6">
        <v>0.15909999999999999</v>
      </c>
      <c r="APV6">
        <v>0.16208</v>
      </c>
      <c r="APW6">
        <v>0.15705999999999901</v>
      </c>
      <c r="APX6">
        <v>0.16541999999999901</v>
      </c>
      <c r="APY6">
        <v>0.16052</v>
      </c>
      <c r="APZ6">
        <v>0.16397999999999999</v>
      </c>
      <c r="AQA6">
        <v>0.15292</v>
      </c>
      <c r="AQB6">
        <v>0.16428000000000001</v>
      </c>
      <c r="AQC6">
        <v>0.16744000000000001</v>
      </c>
      <c r="AQD6">
        <v>0.16893999999999901</v>
      </c>
      <c r="AQE6">
        <v>0.165299999999999</v>
      </c>
      <c r="AQF6">
        <v>0.16854</v>
      </c>
      <c r="AQG6">
        <v>0.16252</v>
      </c>
      <c r="AQH6">
        <v>0.16705999999999999</v>
      </c>
      <c r="AQI6">
        <v>0.16483999999999999</v>
      </c>
      <c r="AQJ6">
        <v>0.16175999999999999</v>
      </c>
      <c r="AQK6">
        <v>0.16436000000000001</v>
      </c>
      <c r="AQL6">
        <v>0.16148000000000001</v>
      </c>
      <c r="AQM6">
        <v>0.16813999999999901</v>
      </c>
      <c r="AQN6">
        <v>0.16314000000000001</v>
      </c>
      <c r="AQO6">
        <v>0.15809999999999999</v>
      </c>
      <c r="AQP6">
        <v>0.16421999999999901</v>
      </c>
      <c r="AQQ6">
        <v>0.16389999999999999</v>
      </c>
      <c r="AQR6">
        <v>0.17063999999999999</v>
      </c>
      <c r="AQS6">
        <v>0.165099999999999</v>
      </c>
      <c r="AQT6">
        <v>0.17180000000000001</v>
      </c>
      <c r="AQU6">
        <v>0.16971999999999901</v>
      </c>
      <c r="AQV6">
        <v>0.16508</v>
      </c>
      <c r="AQW6">
        <v>0.16208</v>
      </c>
      <c r="AQX6">
        <v>0.16244</v>
      </c>
      <c r="AQY6">
        <v>0.1709</v>
      </c>
      <c r="AQZ6">
        <v>0.17244000000000001</v>
      </c>
      <c r="ARA6">
        <v>0.17319999999999999</v>
      </c>
      <c r="ARB6">
        <v>0.17166000000000001</v>
      </c>
      <c r="ARC6">
        <v>0.17477999999999999</v>
      </c>
      <c r="ARD6">
        <v>0.16488</v>
      </c>
      <c r="ARE6">
        <v>0.17241999999999999</v>
      </c>
      <c r="ARF6">
        <v>0.17177999999999999</v>
      </c>
      <c r="ARG6">
        <v>0.16374</v>
      </c>
      <c r="ARH6">
        <v>0.20482</v>
      </c>
      <c r="ARI6">
        <v>0.19492000000000001</v>
      </c>
      <c r="ARJ6">
        <v>0.17993999999999999</v>
      </c>
      <c r="ARK6">
        <v>0.19070000000000001</v>
      </c>
      <c r="ARL6">
        <v>0.18232000000000001</v>
      </c>
      <c r="ARM6">
        <v>0.18453999999999901</v>
      </c>
      <c r="ARN6">
        <v>0.18337999999999899</v>
      </c>
      <c r="ARO6">
        <v>0.187279999999999</v>
      </c>
      <c r="ARP6">
        <v>0.18281999999999901</v>
      </c>
      <c r="ARQ6">
        <v>0.17838000000000001</v>
      </c>
      <c r="ARR6">
        <v>0.18057999999999999</v>
      </c>
      <c r="ARS6">
        <v>0.17834</v>
      </c>
      <c r="ART6">
        <v>0.17757999999999999</v>
      </c>
      <c r="ARU6">
        <v>0.18922</v>
      </c>
      <c r="ARV6">
        <v>0.18079999999999999</v>
      </c>
      <c r="ARW6">
        <v>0.17330000000000001</v>
      </c>
      <c r="ARX6">
        <v>0.1812</v>
      </c>
      <c r="ARY6">
        <v>0.17455999999999999</v>
      </c>
      <c r="ARZ6">
        <v>0.175539999999999</v>
      </c>
      <c r="ASA6">
        <v>0.17618</v>
      </c>
      <c r="ASB6">
        <v>0.16985999999999901</v>
      </c>
      <c r="ASC6">
        <v>0.17396</v>
      </c>
      <c r="ASD6">
        <v>0.174319999999999</v>
      </c>
      <c r="ASE6">
        <v>0.19046666666666601</v>
      </c>
      <c r="ASF6">
        <v>0.18206666666666599</v>
      </c>
      <c r="ASG6">
        <v>0.18472</v>
      </c>
      <c r="ASH6">
        <v>0.18937999999999999</v>
      </c>
      <c r="ASI6">
        <v>0.16964000000000001</v>
      </c>
      <c r="ASJ6">
        <v>0.17258000000000001</v>
      </c>
      <c r="ASK6">
        <v>0.17496</v>
      </c>
      <c r="ASL6">
        <v>0.17391999999999999</v>
      </c>
      <c r="ASM6">
        <v>0.17121999999999901</v>
      </c>
      <c r="ASN6">
        <v>0.18101999999999999</v>
      </c>
      <c r="ASO6">
        <v>0.18690000000000001</v>
      </c>
      <c r="ASP6">
        <v>0.18701999999999999</v>
      </c>
      <c r="ASQ6">
        <v>0.18434</v>
      </c>
      <c r="ASR6">
        <v>0.17477999999999999</v>
      </c>
      <c r="ASS6">
        <v>0.18775999999999901</v>
      </c>
      <c r="AST6">
        <v>0.17807999999999999</v>
      </c>
      <c r="ASU6">
        <v>0.17746000000000001</v>
      </c>
      <c r="ASV6">
        <v>0.17495999999999901</v>
      </c>
      <c r="ASW6">
        <v>0.18053999999999901</v>
      </c>
      <c r="ASX6">
        <v>0.175619999999999</v>
      </c>
      <c r="ASY6">
        <v>0.178419999999999</v>
      </c>
      <c r="ASZ6">
        <v>0.19158</v>
      </c>
      <c r="ATA6">
        <v>0.16738</v>
      </c>
      <c r="ATB6">
        <v>0.18115999999999999</v>
      </c>
      <c r="ATC6">
        <v>0.17446</v>
      </c>
      <c r="ATD6">
        <v>0.17557999999999899</v>
      </c>
      <c r="ATE6">
        <v>0.21092</v>
      </c>
      <c r="ATF6">
        <v>0.17624000000000001</v>
      </c>
      <c r="ATG6">
        <v>0.18465999999999999</v>
      </c>
      <c r="ATH6">
        <v>0.18271999999999999</v>
      </c>
      <c r="ATI6">
        <v>0.17197999999999999</v>
      </c>
      <c r="ATJ6">
        <v>0.18106</v>
      </c>
      <c r="ATK6">
        <v>0.17469999999999999</v>
      </c>
      <c r="ATL6">
        <v>0.17978</v>
      </c>
      <c r="ATM6">
        <v>0.18257999999999999</v>
      </c>
      <c r="ATN6">
        <v>0.18321999999999999</v>
      </c>
      <c r="ATO6">
        <v>0.18142</v>
      </c>
      <c r="ATP6">
        <v>0.20346</v>
      </c>
      <c r="ATQ6">
        <v>0.19752</v>
      </c>
      <c r="ATR6">
        <v>0.17448</v>
      </c>
      <c r="ATS6">
        <v>0.17163999999999999</v>
      </c>
      <c r="ATT6">
        <v>0.19363999999999901</v>
      </c>
      <c r="ATU6">
        <v>0.201379999999999</v>
      </c>
      <c r="ATV6">
        <v>0.19392000000000001</v>
      </c>
      <c r="ATW6">
        <v>0.19542000000000001</v>
      </c>
      <c r="ATX6">
        <v>0.186419999999999</v>
      </c>
      <c r="ATY6">
        <v>0.18836</v>
      </c>
      <c r="ATZ6">
        <v>0.18990000000000001</v>
      </c>
      <c r="AUA6">
        <v>0.21356</v>
      </c>
      <c r="AUB6">
        <v>0.183699999999999</v>
      </c>
      <c r="AUC6">
        <v>0.183</v>
      </c>
      <c r="AUD6">
        <v>0.18217999999999901</v>
      </c>
      <c r="AUE6">
        <v>0.17968000000000001</v>
      </c>
      <c r="AUF6">
        <v>0.18573999999999999</v>
      </c>
      <c r="AUG6">
        <v>0.20632500000000001</v>
      </c>
      <c r="AUH6">
        <v>0.21351999999999999</v>
      </c>
      <c r="AUI6">
        <v>0.21137999999999901</v>
      </c>
      <c r="AUJ6">
        <v>0.21778</v>
      </c>
      <c r="AUK6">
        <v>0.21695</v>
      </c>
      <c r="AUL6">
        <v>0.20766000000000001</v>
      </c>
      <c r="AUM6">
        <v>0.21601999999999999</v>
      </c>
      <c r="AUN6">
        <v>0.20707999999999999</v>
      </c>
      <c r="AUO6">
        <v>0.20118</v>
      </c>
      <c r="AUP6">
        <v>0.19028</v>
      </c>
      <c r="AUQ6">
        <v>0.18797999999999901</v>
      </c>
      <c r="AUR6">
        <v>0.18679999999999999</v>
      </c>
      <c r="AUS6">
        <v>0.18293999999999999</v>
      </c>
      <c r="AUT6">
        <v>0.18772</v>
      </c>
      <c r="AUU6">
        <v>0.19719999999999999</v>
      </c>
      <c r="AUV6">
        <v>0.245174999999999</v>
      </c>
      <c r="AUW6">
        <v>0.228439999999999</v>
      </c>
      <c r="AUX6">
        <v>0.20468</v>
      </c>
      <c r="AUY6">
        <v>0.2006</v>
      </c>
      <c r="AUZ6">
        <v>0.19366</v>
      </c>
      <c r="AVA6">
        <v>0.19361999999999999</v>
      </c>
      <c r="AVB6">
        <v>0.21428</v>
      </c>
      <c r="AVC6">
        <v>0.19991999999999999</v>
      </c>
      <c r="AVD6">
        <v>0.19656000000000001</v>
      </c>
      <c r="AVE6">
        <v>0.21844</v>
      </c>
      <c r="AVF6">
        <v>0.19003999999999999</v>
      </c>
      <c r="AVG6">
        <v>0.19066</v>
      </c>
      <c r="AVH6">
        <v>0.19252</v>
      </c>
      <c r="AVI6">
        <v>0.1837</v>
      </c>
      <c r="AVJ6">
        <v>0.191519999999999</v>
      </c>
      <c r="AVK6">
        <v>0.19711999999999999</v>
      </c>
      <c r="AVL6">
        <v>0.1971</v>
      </c>
      <c r="AVM6">
        <v>0.19</v>
      </c>
      <c r="AVN6">
        <v>0.18573999999999999</v>
      </c>
      <c r="AVO6">
        <v>0.18598000000000001</v>
      </c>
      <c r="AVP6">
        <v>0.18894</v>
      </c>
      <c r="AVQ6">
        <v>0.19358</v>
      </c>
      <c r="AVR6">
        <v>0.1875</v>
      </c>
      <c r="AVS6">
        <v>0.19700000000000001</v>
      </c>
      <c r="AVT6">
        <v>0.19041999999999901</v>
      </c>
      <c r="AVU6">
        <v>0.191</v>
      </c>
      <c r="AVV6">
        <v>0.19339999999999899</v>
      </c>
      <c r="AVW6">
        <v>0.19269999999999901</v>
      </c>
      <c r="AVX6">
        <v>0.18637999999999999</v>
      </c>
      <c r="AVY6">
        <v>0.19194</v>
      </c>
      <c r="AVZ6">
        <v>0.19982</v>
      </c>
      <c r="AWA6">
        <v>0.19539999999999999</v>
      </c>
      <c r="AWB6">
        <v>0.19324</v>
      </c>
      <c r="AWC6">
        <v>0.18976000000000001</v>
      </c>
      <c r="AWD6">
        <v>0.1895</v>
      </c>
      <c r="AWE6">
        <v>0.18174000000000001</v>
      </c>
      <c r="AWF6">
        <v>0.26118000000000002</v>
      </c>
      <c r="AWG6">
        <v>0.27401999999999999</v>
      </c>
      <c r="AWH6">
        <v>0.23937999999999901</v>
      </c>
      <c r="AWI6">
        <v>0.25806000000000001</v>
      </c>
      <c r="AWJ6">
        <v>0.23976</v>
      </c>
      <c r="AWK6">
        <v>0.24335999999999999</v>
      </c>
      <c r="AWL6">
        <v>0.23258000000000001</v>
      </c>
      <c r="AWM6">
        <v>0.238119999999999</v>
      </c>
      <c r="AWN6">
        <v>0.21395999999999901</v>
      </c>
      <c r="AWO6">
        <v>0.22334000000000001</v>
      </c>
      <c r="AWP6">
        <v>0.23333999999999999</v>
      </c>
      <c r="AWQ6">
        <v>0.23077500000000001</v>
      </c>
      <c r="AWR6">
        <v>0.2162</v>
      </c>
      <c r="AWS6">
        <v>0.22522</v>
      </c>
      <c r="AWT6">
        <v>0.21002000000000001</v>
      </c>
      <c r="AWU6">
        <v>0.21523999999999899</v>
      </c>
      <c r="AWV6">
        <v>0.21454000000000001</v>
      </c>
      <c r="AWW6">
        <v>0.21038000000000001</v>
      </c>
      <c r="AWX6">
        <v>0.21687999999999899</v>
      </c>
      <c r="AWY6">
        <v>0.2046</v>
      </c>
      <c r="AWZ6">
        <v>0.21157999999999999</v>
      </c>
      <c r="AXA6">
        <v>0.20863999999999999</v>
      </c>
      <c r="AXB6">
        <v>0.20046</v>
      </c>
      <c r="AXC6">
        <v>0.206619999999999</v>
      </c>
      <c r="AXD6">
        <v>0.21285999999999999</v>
      </c>
      <c r="AXE6">
        <v>0.21042</v>
      </c>
      <c r="AXF6">
        <v>0.21937999999999999</v>
      </c>
      <c r="AXG6">
        <v>0.20499999999999999</v>
      </c>
      <c r="AXH6">
        <v>0.2117</v>
      </c>
      <c r="AXI6">
        <v>0.21015999999999899</v>
      </c>
      <c r="AXJ6">
        <v>0.20807999999999999</v>
      </c>
      <c r="AXK6">
        <v>0.20308000000000001</v>
      </c>
      <c r="AXL6">
        <v>0.21518000000000001</v>
      </c>
      <c r="AXM6">
        <v>0.21551999999999999</v>
      </c>
      <c r="AXN6">
        <v>0.21010000000000001</v>
      </c>
      <c r="AXO6">
        <v>0.20685999999999999</v>
      </c>
      <c r="AXP6">
        <v>0.20612</v>
      </c>
      <c r="AXQ6">
        <v>0.21387999999999999</v>
      </c>
      <c r="AXR6">
        <v>0.19997999999999999</v>
      </c>
      <c r="AXS6">
        <v>0.20902000000000001</v>
      </c>
      <c r="AXT6">
        <v>0.2069</v>
      </c>
      <c r="AXU6">
        <v>0.22417999999999999</v>
      </c>
      <c r="AXV6">
        <v>0.20404</v>
      </c>
      <c r="AXW6">
        <v>0.21156</v>
      </c>
      <c r="AXX6">
        <v>0.20083999999999999</v>
      </c>
      <c r="AXY6">
        <v>0.20605999999999999</v>
      </c>
      <c r="AXZ6">
        <v>0.20341999999999999</v>
      </c>
      <c r="AYA6">
        <v>0.20399999999999999</v>
      </c>
      <c r="AYB6">
        <v>0.21410000000000001</v>
      </c>
      <c r="AYC6">
        <v>0.2049</v>
      </c>
      <c r="AYD6">
        <v>0.21646000000000001</v>
      </c>
      <c r="AYE6">
        <v>0.21076</v>
      </c>
      <c r="AYF6">
        <v>0.20848</v>
      </c>
      <c r="AYG6">
        <v>0.20380000000000001</v>
      </c>
      <c r="AYH6">
        <v>0.22267999999999999</v>
      </c>
      <c r="AYI6">
        <v>0.20080000000000001</v>
      </c>
      <c r="AYJ6">
        <v>0.20934</v>
      </c>
      <c r="AYK6">
        <v>0.21035999999999999</v>
      </c>
      <c r="AYL6">
        <v>0.20532</v>
      </c>
      <c r="AYM6">
        <v>0.21417999999999901</v>
      </c>
      <c r="AYN6">
        <v>0.19852</v>
      </c>
      <c r="AYO6">
        <v>0.20468</v>
      </c>
      <c r="AYP6">
        <v>0.21129999999999999</v>
      </c>
      <c r="AYQ6">
        <v>0.21</v>
      </c>
      <c r="AYR6">
        <v>0.23118</v>
      </c>
      <c r="AYS6">
        <v>0.22313999999999901</v>
      </c>
      <c r="AYT6">
        <v>0.21609999999999999</v>
      </c>
      <c r="AYU6">
        <v>0.21920000000000001</v>
      </c>
      <c r="AYV6">
        <v>0.21273999999999901</v>
      </c>
      <c r="AYW6">
        <v>0.225239999999999</v>
      </c>
      <c r="AYX6">
        <v>0.21317999999999901</v>
      </c>
      <c r="AYY6">
        <v>0.2097</v>
      </c>
      <c r="AYZ6">
        <v>0.21844</v>
      </c>
      <c r="AZA6">
        <v>0.20766000000000001</v>
      </c>
      <c r="AZB6">
        <v>0.20937999999999901</v>
      </c>
      <c r="AZC6">
        <v>0.20823999999999901</v>
      </c>
      <c r="AZD6">
        <v>0.20491999999999999</v>
      </c>
      <c r="AZE6">
        <v>0.21387999999999999</v>
      </c>
      <c r="AZF6">
        <v>0.21381999999999901</v>
      </c>
      <c r="AZG6">
        <v>0.209539999999999</v>
      </c>
      <c r="AZH6">
        <v>0.20598</v>
      </c>
      <c r="AZI6">
        <v>0.21657999999999999</v>
      </c>
      <c r="AZJ6">
        <v>0.21298</v>
      </c>
      <c r="AZK6">
        <v>0.21612000000000001</v>
      </c>
      <c r="AZL6">
        <v>0.20705999999999899</v>
      </c>
      <c r="AZM6">
        <v>0.21056</v>
      </c>
      <c r="AZN6">
        <v>0.21303999999999901</v>
      </c>
      <c r="AZO6">
        <v>0.20499999999999999</v>
      </c>
      <c r="AZP6">
        <v>0.21051999999999901</v>
      </c>
      <c r="AZQ6">
        <v>0.21493999999999999</v>
      </c>
      <c r="AZR6">
        <v>0.20737999999999901</v>
      </c>
      <c r="AZS6">
        <v>0.21063999999999999</v>
      </c>
      <c r="AZT6">
        <v>0.20418</v>
      </c>
      <c r="AZU6">
        <v>0.20191999999999899</v>
      </c>
      <c r="AZV6">
        <v>0.21654000000000001</v>
      </c>
      <c r="AZW6">
        <v>0.215839999999999</v>
      </c>
      <c r="AZX6">
        <v>0.22032499999999999</v>
      </c>
      <c r="AZY6">
        <v>0.30409999999999998</v>
      </c>
      <c r="AZZ6">
        <v>0.23146</v>
      </c>
      <c r="BAA6">
        <v>0.22850000000000001</v>
      </c>
      <c r="BAB6">
        <v>0.23513999999999999</v>
      </c>
      <c r="BAC6">
        <v>0.24759999999999999</v>
      </c>
      <c r="BAD6">
        <v>0.21637999999999999</v>
      </c>
      <c r="BAE6">
        <v>0.21078</v>
      </c>
      <c r="BAF6">
        <v>0.21126</v>
      </c>
      <c r="BAG6">
        <v>0.21079999999999999</v>
      </c>
      <c r="BAH6">
        <v>0.20891999999999999</v>
      </c>
      <c r="BAI6">
        <v>0.21381999999999901</v>
      </c>
      <c r="BAJ6">
        <v>0.21776000000000001</v>
      </c>
      <c r="BAK6">
        <v>0.22534000000000001</v>
      </c>
      <c r="BAL6">
        <v>0.21718000000000001</v>
      </c>
      <c r="BAM6">
        <v>0.27404000000000001</v>
      </c>
      <c r="BAN6">
        <v>0.22292000000000001</v>
      </c>
      <c r="BAO6">
        <v>0.2225</v>
      </c>
      <c r="BAP6">
        <v>0.22266</v>
      </c>
      <c r="BAQ6">
        <v>0.21573999999999999</v>
      </c>
      <c r="BAR6">
        <v>0.22098000000000001</v>
      </c>
      <c r="BAS6">
        <v>0.22090000000000001</v>
      </c>
      <c r="BAT6">
        <v>0.20691999999999999</v>
      </c>
      <c r="BAU6">
        <v>0.21467999999999901</v>
      </c>
      <c r="BAV6">
        <v>0.23655999999999999</v>
      </c>
      <c r="BAW6">
        <v>0.21659999999999999</v>
      </c>
      <c r="BAX6">
        <v>0.22108</v>
      </c>
      <c r="BAY6">
        <v>0.21793999999999999</v>
      </c>
      <c r="BAZ6">
        <v>0.21684</v>
      </c>
      <c r="BBA6">
        <v>0.2102</v>
      </c>
      <c r="BBB6">
        <v>0.214339999999999</v>
      </c>
      <c r="BBC6">
        <v>0.21067999999999901</v>
      </c>
      <c r="BBD6">
        <v>0.26582</v>
      </c>
      <c r="BBE6">
        <v>0.27881999999999901</v>
      </c>
      <c r="BBF6">
        <v>0.24245999999999901</v>
      </c>
      <c r="BBG6">
        <v>0.25118000000000001</v>
      </c>
      <c r="BBH6">
        <v>0.24375999999999901</v>
      </c>
      <c r="BBI6">
        <v>0.23552000000000001</v>
      </c>
      <c r="BBJ6">
        <v>0.24096000000000001</v>
      </c>
      <c r="BBK6">
        <v>0.22578000000000001</v>
      </c>
      <c r="BBL6">
        <v>0.22999999999999901</v>
      </c>
      <c r="BBM6">
        <v>0.25494</v>
      </c>
      <c r="BBN6">
        <v>0.25482499999999902</v>
      </c>
      <c r="BBO6">
        <v>0.26912000000000003</v>
      </c>
      <c r="BBP6">
        <v>0.26016</v>
      </c>
      <c r="BBQ6">
        <v>0.24698000000000001</v>
      </c>
      <c r="BBR6">
        <v>0.22223999999999999</v>
      </c>
      <c r="BBS6">
        <v>0.21981999999999999</v>
      </c>
      <c r="BBT6">
        <v>0.24487999999999999</v>
      </c>
      <c r="BBU6">
        <v>0.25738</v>
      </c>
      <c r="BBV6">
        <v>0.24437999999999999</v>
      </c>
      <c r="BBW6">
        <v>0.22073999999999999</v>
      </c>
      <c r="BBX6">
        <v>0.23124</v>
      </c>
      <c r="BBY6">
        <v>0.22564000000000001</v>
      </c>
      <c r="BBZ6">
        <v>0.21295999999999901</v>
      </c>
      <c r="BCA6">
        <v>0.2394</v>
      </c>
      <c r="BCB6">
        <v>0.23413999999999999</v>
      </c>
      <c r="BCC6">
        <v>0.24736</v>
      </c>
      <c r="BCD6">
        <v>0.244979999999999</v>
      </c>
      <c r="BCE6">
        <v>0.28382000000000002</v>
      </c>
      <c r="BCF6">
        <v>0.27113999999999999</v>
      </c>
      <c r="BCG6">
        <v>0.22558</v>
      </c>
      <c r="BCH6">
        <v>0.23163999999999901</v>
      </c>
      <c r="BCI6">
        <v>0.21642</v>
      </c>
      <c r="BCJ6">
        <v>0.22933999999999999</v>
      </c>
      <c r="BCK6">
        <v>0.23086000000000001</v>
      </c>
      <c r="BCL6">
        <v>0.23449999999999999</v>
      </c>
      <c r="BCM6">
        <v>0.22811999999999999</v>
      </c>
      <c r="BCN6">
        <v>0.23255999999999999</v>
      </c>
      <c r="BCO6">
        <v>0.22635999999999901</v>
      </c>
      <c r="BCP6">
        <v>0.2384</v>
      </c>
      <c r="BCQ6">
        <v>0.23346</v>
      </c>
      <c r="BCR6">
        <v>0.22178</v>
      </c>
      <c r="BCS6">
        <v>0.23350000000000001</v>
      </c>
      <c r="BCT6">
        <v>0.23121999999999901</v>
      </c>
      <c r="BCU6">
        <v>0.23588000000000001</v>
      </c>
      <c r="BCV6">
        <v>0.23474</v>
      </c>
      <c r="BCW6">
        <v>0.21736</v>
      </c>
      <c r="BCX6">
        <v>0.227159999999999</v>
      </c>
      <c r="BCY6">
        <v>0.21587999999999999</v>
      </c>
      <c r="BCZ6">
        <v>0.22738</v>
      </c>
      <c r="BDA6">
        <v>0.23019999999999999</v>
      </c>
      <c r="BDB6">
        <v>0.23041999999999899</v>
      </c>
      <c r="BDC6">
        <v>0.2223</v>
      </c>
      <c r="BDD6">
        <v>0.22902</v>
      </c>
      <c r="BDE6">
        <v>0.222719999999999</v>
      </c>
      <c r="BDF6">
        <v>0.22932</v>
      </c>
      <c r="BDG6">
        <v>0.22256000000000001</v>
      </c>
      <c r="BDH6">
        <v>0.22781999999999999</v>
      </c>
      <c r="BDI6">
        <v>0.22259999999999999</v>
      </c>
      <c r="BDJ6">
        <v>0.22422</v>
      </c>
      <c r="BDK6">
        <v>0.232899999999999</v>
      </c>
      <c r="BDL6">
        <v>0.22611999999999899</v>
      </c>
      <c r="BDM6">
        <v>0.22525999999999899</v>
      </c>
      <c r="BDN6">
        <v>0.22159999999999999</v>
      </c>
      <c r="BDO6">
        <v>0.22617999999999999</v>
      </c>
      <c r="BDP6">
        <v>0.24989999999999901</v>
      </c>
      <c r="BDQ6">
        <v>0.25412000000000001</v>
      </c>
      <c r="BDR6">
        <v>0.24729999999999999</v>
      </c>
      <c r="BDS6">
        <v>0.24801999999999999</v>
      </c>
      <c r="BDT6">
        <v>0.23729999999999901</v>
      </c>
      <c r="BDU6">
        <v>0.23845999999999901</v>
      </c>
      <c r="BDV6">
        <v>0.24199999999999999</v>
      </c>
      <c r="BDW6">
        <v>0.24135999999999899</v>
      </c>
      <c r="BDX6">
        <v>0.23923999999999901</v>
      </c>
      <c r="BDY6">
        <v>0.23225999999999999</v>
      </c>
      <c r="BDZ6">
        <v>0.22953999999999999</v>
      </c>
      <c r="BEA6">
        <v>0.23512</v>
      </c>
      <c r="BEB6">
        <v>0.23719999999999999</v>
      </c>
      <c r="BEC6">
        <v>0.23444000000000001</v>
      </c>
      <c r="BED6">
        <v>0.23554</v>
      </c>
      <c r="BEE6">
        <v>0.30814999999999998</v>
      </c>
      <c r="BEF6">
        <v>0.24493999999999999</v>
      </c>
      <c r="BEG6">
        <v>0.23762</v>
      </c>
      <c r="BEH6">
        <v>0.23293999999999901</v>
      </c>
      <c r="BEI6">
        <v>0.22772000000000001</v>
      </c>
      <c r="BEJ6">
        <v>0.23205999999999999</v>
      </c>
      <c r="BEK6">
        <v>0.24378</v>
      </c>
      <c r="BEL6">
        <v>0.23719999999999999</v>
      </c>
      <c r="BEM6">
        <v>0.23977999999999999</v>
      </c>
      <c r="BEN6">
        <v>0.24135999999999899</v>
      </c>
      <c r="BEO6">
        <v>0.41617499999999902</v>
      </c>
      <c r="BEP6">
        <v>0.22645999999999999</v>
      </c>
      <c r="BEQ6">
        <v>0.24102000000000001</v>
      </c>
      <c r="BER6">
        <v>0.23035999999999901</v>
      </c>
      <c r="BES6">
        <v>0.22871999999999901</v>
      </c>
      <c r="BET6">
        <v>0.22603999999999899</v>
      </c>
      <c r="BEU6">
        <v>0.23527999999999999</v>
      </c>
      <c r="BEV6">
        <v>0.24199999999999999</v>
      </c>
      <c r="BEW6">
        <v>0.24773999999999999</v>
      </c>
      <c r="BEX6">
        <v>0.24392</v>
      </c>
      <c r="BEY6">
        <v>0.23726</v>
      </c>
      <c r="BEZ6">
        <v>0.24568000000000001</v>
      </c>
      <c r="BFA6">
        <v>0.24243999999999999</v>
      </c>
      <c r="BFB6">
        <v>0.23705999999999999</v>
      </c>
      <c r="BFC6">
        <v>0.24121999999999999</v>
      </c>
      <c r="BFD6">
        <v>0.24357999999999999</v>
      </c>
      <c r="BFE6">
        <v>0.25115999999999999</v>
      </c>
      <c r="BFF6">
        <v>0.23452000000000001</v>
      </c>
      <c r="BFG6">
        <v>0.23466000000000001</v>
      </c>
      <c r="BFH6">
        <v>0.22942000000000001</v>
      </c>
      <c r="BFI6">
        <v>0.2283</v>
      </c>
      <c r="BFJ6">
        <v>0.2359</v>
      </c>
      <c r="BFK6">
        <v>0.22983999999999999</v>
      </c>
      <c r="BFL6">
        <v>0.24248</v>
      </c>
      <c r="BFM6">
        <v>0.24134</v>
      </c>
      <c r="BFN6">
        <v>0.24179999999999999</v>
      </c>
      <c r="BFO6">
        <v>0.23884</v>
      </c>
      <c r="BFP6">
        <v>0.24748000000000001</v>
      </c>
      <c r="BFQ6">
        <v>0.24684</v>
      </c>
      <c r="BFR6">
        <v>0.24242</v>
      </c>
      <c r="BFS6">
        <v>0.2399</v>
      </c>
      <c r="BFT6">
        <v>0.24285999999999999</v>
      </c>
      <c r="BFU6">
        <v>0.24506</v>
      </c>
      <c r="BFV6">
        <v>0.22997999999999999</v>
      </c>
      <c r="BFW6">
        <v>0.24213999999999999</v>
      </c>
      <c r="BFX6">
        <v>0.24406</v>
      </c>
      <c r="BFY6">
        <v>0.23699999999999999</v>
      </c>
      <c r="BFZ6">
        <v>0.24113999999999999</v>
      </c>
      <c r="BGA6">
        <v>0.25124000000000002</v>
      </c>
      <c r="BGB6">
        <v>0.38122</v>
      </c>
      <c r="BGC6">
        <v>0.41918</v>
      </c>
      <c r="BGD6">
        <v>0.35977999999999999</v>
      </c>
      <c r="BGE6">
        <v>0.34655999999999998</v>
      </c>
      <c r="BGF6">
        <v>0.30142000000000002</v>
      </c>
      <c r="BGG6">
        <v>0.3458</v>
      </c>
      <c r="BGH6">
        <v>0.31631999999999999</v>
      </c>
      <c r="BGI6">
        <v>0.304339999999999</v>
      </c>
      <c r="BGJ6">
        <v>0.295899999999999</v>
      </c>
      <c r="BGK6">
        <v>0.53417999999999999</v>
      </c>
      <c r="BGL6">
        <v>0.31297999999999998</v>
      </c>
      <c r="BGM6">
        <v>0.28908</v>
      </c>
      <c r="BGN6">
        <v>0.28761999999999999</v>
      </c>
      <c r="BGO6">
        <v>0.274479999999999</v>
      </c>
      <c r="BGP6">
        <v>0.28599999999999998</v>
      </c>
      <c r="BGQ6">
        <v>0.31862000000000001</v>
      </c>
      <c r="BGR6">
        <v>0.29161999999999999</v>
      </c>
      <c r="BGS6">
        <v>0.27248</v>
      </c>
      <c r="BGT6">
        <v>0.26591999999999999</v>
      </c>
      <c r="BGU6">
        <v>0.28745999999999999</v>
      </c>
      <c r="BGV6">
        <v>0.27938000000000002</v>
      </c>
      <c r="BGW6">
        <v>0.27067999999999998</v>
      </c>
      <c r="BGX6">
        <v>0.29370000000000002</v>
      </c>
      <c r="BGY6">
        <v>0.27189999999999998</v>
      </c>
      <c r="BGZ6">
        <v>0.29227999999999998</v>
      </c>
      <c r="BHA6">
        <v>0.28243999999999903</v>
      </c>
      <c r="BHB6">
        <v>0.27449999999999902</v>
      </c>
      <c r="BHC6">
        <v>0.27382000000000001</v>
      </c>
      <c r="BHD6">
        <v>0.2626</v>
      </c>
      <c r="BHE6">
        <v>0.27726000000000001</v>
      </c>
      <c r="BHF6">
        <v>0.29387999999999997</v>
      </c>
      <c r="BHG6">
        <v>0.27166000000000001</v>
      </c>
      <c r="BHH6">
        <v>0.2717</v>
      </c>
      <c r="BHI6">
        <v>0.27601999999999999</v>
      </c>
      <c r="BHJ6">
        <v>0.27</v>
      </c>
      <c r="BHK6">
        <v>0.26284000000000002</v>
      </c>
      <c r="BHL6">
        <v>0.25525999999999999</v>
      </c>
      <c r="BHM6">
        <v>0.26979999999999899</v>
      </c>
      <c r="BHN6">
        <v>0.30765999999999899</v>
      </c>
      <c r="BHO6">
        <v>0.30053999999999997</v>
      </c>
      <c r="BHP6">
        <v>0.30575000000000002</v>
      </c>
      <c r="BHQ6">
        <v>0.30584</v>
      </c>
      <c r="BHR6">
        <v>0.29405999999999999</v>
      </c>
      <c r="BHS6">
        <v>0.29869999999999902</v>
      </c>
      <c r="BHT6">
        <v>0.33337999999999901</v>
      </c>
      <c r="BHU6">
        <v>0.26748</v>
      </c>
      <c r="BHV6">
        <v>0.29137999999999997</v>
      </c>
      <c r="BHW6">
        <v>0.30175999999999997</v>
      </c>
      <c r="BHX6">
        <v>0.31023999999999902</v>
      </c>
      <c r="BHY6">
        <v>0.31622</v>
      </c>
      <c r="BHZ6">
        <v>0.33764</v>
      </c>
      <c r="BIA6">
        <v>0.29209999999999903</v>
      </c>
      <c r="BIB6">
        <v>0.28510000000000002</v>
      </c>
      <c r="BIC6">
        <v>0.27810000000000001</v>
      </c>
      <c r="BID6">
        <v>0.26729999999999998</v>
      </c>
      <c r="BIE6">
        <v>0.27283999999999897</v>
      </c>
      <c r="BIF6">
        <v>0.26651999999999998</v>
      </c>
      <c r="BIG6">
        <v>0.26275999999999999</v>
      </c>
      <c r="BIH6">
        <v>0.399233333333333</v>
      </c>
      <c r="BII6">
        <v>0.25641999999999998</v>
      </c>
      <c r="BIJ6">
        <v>0.25228</v>
      </c>
      <c r="BIK6">
        <v>0.25972000000000001</v>
      </c>
      <c r="BIL6">
        <v>0.26917999999999997</v>
      </c>
      <c r="BIM6">
        <v>0.25763999999999998</v>
      </c>
      <c r="BIN6">
        <v>0.28255999999999998</v>
      </c>
      <c r="BIO6">
        <v>0.29161999999999999</v>
      </c>
      <c r="BIP6">
        <v>0.27178000000000002</v>
      </c>
      <c r="BIQ6">
        <v>0.27198</v>
      </c>
      <c r="BIR6">
        <v>0.26945999999999998</v>
      </c>
      <c r="BIS6">
        <v>0.26932</v>
      </c>
      <c r="BIT6">
        <v>0.26251999999999998</v>
      </c>
      <c r="BIU6">
        <v>0.25913999999999998</v>
      </c>
      <c r="BIV6">
        <v>0.25997999999999999</v>
      </c>
      <c r="BIW6">
        <v>0.26726</v>
      </c>
      <c r="BIX6">
        <v>0.26557999999999998</v>
      </c>
      <c r="BIY6">
        <v>0.26654</v>
      </c>
      <c r="BIZ6">
        <v>0.25747999999999999</v>
      </c>
      <c r="BJA6">
        <v>0.26647999999999999</v>
      </c>
      <c r="BJB6">
        <v>0.25477999999999901</v>
      </c>
      <c r="BJC6">
        <v>0.26041999999999998</v>
      </c>
      <c r="BJD6">
        <v>0.275979999999999</v>
      </c>
      <c r="BJE6">
        <v>0.26588000000000001</v>
      </c>
      <c r="BJF6">
        <v>0.26507999999999998</v>
      </c>
      <c r="BJG6">
        <v>0.26196000000000003</v>
      </c>
      <c r="BJH6">
        <v>0.25951999999999997</v>
      </c>
      <c r="BJI6">
        <v>0.26417999999999903</v>
      </c>
      <c r="BJJ6">
        <v>0.26363999999999999</v>
      </c>
      <c r="BJK6">
        <v>0.25861999999999902</v>
      </c>
      <c r="BJL6">
        <v>0.26701999999999998</v>
      </c>
      <c r="BJM6">
        <v>0.26366000000000001</v>
      </c>
      <c r="BJN6">
        <v>0.25518000000000002</v>
      </c>
      <c r="BJO6">
        <v>0.26763999999999999</v>
      </c>
      <c r="BJP6">
        <v>0.25769999999999998</v>
      </c>
      <c r="BJQ6">
        <v>0.25267999999999902</v>
      </c>
      <c r="BJR6">
        <v>0.26539999999999903</v>
      </c>
      <c r="BJS6">
        <v>0.2626</v>
      </c>
      <c r="BJT6">
        <v>0.27614</v>
      </c>
      <c r="BJU6">
        <v>0.27989999999999998</v>
      </c>
      <c r="BJV6">
        <v>0.26757999999999998</v>
      </c>
      <c r="BJW6">
        <v>0.26795999999999998</v>
      </c>
      <c r="BJX6">
        <v>0.25524000000000002</v>
      </c>
      <c r="BJY6">
        <v>0.26238</v>
      </c>
      <c r="BJZ6">
        <v>0.26505999999999902</v>
      </c>
      <c r="BKA6">
        <v>0.26960000000000001</v>
      </c>
      <c r="BKB6">
        <v>0.26934000000000002</v>
      </c>
      <c r="BKC6">
        <v>0.26626</v>
      </c>
      <c r="BKD6">
        <v>0.26118000000000002</v>
      </c>
      <c r="BKE6">
        <v>0.26238</v>
      </c>
      <c r="BKF6">
        <v>0.25647999999999999</v>
      </c>
      <c r="BKG6">
        <v>0.27276</v>
      </c>
      <c r="BKH6">
        <v>0.26467999999999903</v>
      </c>
      <c r="BKI6">
        <v>0.27857999999999999</v>
      </c>
      <c r="BKJ6">
        <v>0.2697</v>
      </c>
      <c r="BKK6">
        <v>0.27105999999999902</v>
      </c>
      <c r="BKL6">
        <v>0.27385999999999999</v>
      </c>
      <c r="BKM6">
        <v>0.27278000000000002</v>
      </c>
      <c r="BKN6">
        <v>0.26207999999999998</v>
      </c>
      <c r="BKO6">
        <v>0.27122000000000002</v>
      </c>
      <c r="BKP6">
        <v>0.27301999999999998</v>
      </c>
      <c r="BKQ6">
        <v>0.26694000000000001</v>
      </c>
      <c r="BKR6">
        <v>0.27285999999999999</v>
      </c>
      <c r="BKS6">
        <v>0.28169999999999901</v>
      </c>
      <c r="BKT6">
        <v>0.25963999999999998</v>
      </c>
      <c r="BKU6">
        <v>0.27167999999999998</v>
      </c>
      <c r="BKV6">
        <v>0.25835999999999998</v>
      </c>
      <c r="BKW6">
        <v>0.28179999999999999</v>
      </c>
      <c r="BKX6">
        <v>0.27416000000000001</v>
      </c>
      <c r="BKY6">
        <v>0.26757999999999998</v>
      </c>
      <c r="BKZ6">
        <v>0.32141999999999998</v>
      </c>
      <c r="BLA6">
        <v>0.30349999999999999</v>
      </c>
      <c r="BLB6">
        <v>0.29218</v>
      </c>
      <c r="BLC6">
        <v>0.29819999999999902</v>
      </c>
      <c r="BLD6">
        <v>0.30374000000000001</v>
      </c>
      <c r="BLE6">
        <v>0.28244000000000002</v>
      </c>
      <c r="BLF6">
        <v>0.28186</v>
      </c>
      <c r="BLG6">
        <v>0.27910000000000001</v>
      </c>
      <c r="BLH6">
        <v>0.28710000000000002</v>
      </c>
      <c r="BLI6">
        <v>0.29243999999999998</v>
      </c>
      <c r="BLJ6">
        <v>0.288579999999999</v>
      </c>
      <c r="BLK6">
        <v>0.26813999999999999</v>
      </c>
      <c r="BLL6">
        <v>0.26197999999999999</v>
      </c>
      <c r="BLM6">
        <v>0.28210000000000002</v>
      </c>
      <c r="BLN6">
        <v>0.26738000000000001</v>
      </c>
      <c r="BLO6">
        <v>0.2727</v>
      </c>
      <c r="BLP6">
        <v>0.27435999999999999</v>
      </c>
      <c r="BLQ6">
        <v>0.27488000000000001</v>
      </c>
      <c r="BLR6">
        <v>0.27557999999999999</v>
      </c>
      <c r="BLS6">
        <v>0.26885999999999999</v>
      </c>
      <c r="BLT6">
        <v>0.26304</v>
      </c>
      <c r="BLU6">
        <v>0.26793999999999901</v>
      </c>
      <c r="BLV6">
        <v>0.26726</v>
      </c>
      <c r="BLW6">
        <v>0.27079999999999999</v>
      </c>
      <c r="BLX6">
        <v>0.27055999999999902</v>
      </c>
      <c r="BLY6">
        <v>0.26328000000000001</v>
      </c>
      <c r="BLZ6">
        <v>0.26929999999999998</v>
      </c>
      <c r="BMA6">
        <v>0.27039999999999997</v>
      </c>
      <c r="BMB6">
        <v>0.26885999999999999</v>
      </c>
      <c r="BMC6">
        <v>0.29635</v>
      </c>
      <c r="BMD6">
        <v>0.29277500000000001</v>
      </c>
      <c r="BME6">
        <v>0.26147999999999999</v>
      </c>
      <c r="BMF6">
        <v>0.28548000000000001</v>
      </c>
      <c r="BMG6">
        <v>0.28566000000000003</v>
      </c>
      <c r="BMH6">
        <v>0.27933999999999998</v>
      </c>
      <c r="BMI6">
        <v>0.27007999999999999</v>
      </c>
      <c r="BMJ6">
        <v>0.27127999999999902</v>
      </c>
      <c r="BMK6">
        <v>0.27388000000000001</v>
      </c>
      <c r="BML6">
        <v>0.26947500000000002</v>
      </c>
      <c r="BMM6">
        <v>0.27598</v>
      </c>
      <c r="BMN6">
        <v>0.27729999999999999</v>
      </c>
      <c r="BMO6">
        <v>0.27432000000000001</v>
      </c>
      <c r="BMP6">
        <v>0.27357999999999999</v>
      </c>
      <c r="BMQ6">
        <v>0.2838</v>
      </c>
      <c r="BMR6">
        <v>0.28405999999999998</v>
      </c>
      <c r="BMS6">
        <v>0.29580000000000001</v>
      </c>
      <c r="BMT6">
        <v>0.26645999999999997</v>
      </c>
      <c r="BMU6">
        <v>0.27226</v>
      </c>
      <c r="BMV6">
        <v>0.28398000000000001</v>
      </c>
      <c r="BMW6">
        <v>0.27678000000000003</v>
      </c>
      <c r="BMX6">
        <v>0.27301999999999998</v>
      </c>
      <c r="BMY6">
        <v>0.27404000000000001</v>
      </c>
      <c r="BMZ6">
        <v>0.29202</v>
      </c>
      <c r="BNA6">
        <v>0.27521999999999902</v>
      </c>
      <c r="BNB6">
        <v>0.27725999999999901</v>
      </c>
      <c r="BNC6">
        <v>0.30530000000000002</v>
      </c>
      <c r="BND6">
        <v>0.32145000000000001</v>
      </c>
      <c r="BNE6">
        <v>0.30674000000000001</v>
      </c>
      <c r="BNF6">
        <v>0.28727999999999998</v>
      </c>
      <c r="BNG6">
        <v>0.279266666666666</v>
      </c>
      <c r="BNH6">
        <v>0.28129999999999999</v>
      </c>
      <c r="BNI6">
        <v>0.26519999999999999</v>
      </c>
      <c r="BNJ6">
        <v>0.28193999999999902</v>
      </c>
      <c r="BNK6">
        <v>0.27545999999999998</v>
      </c>
      <c r="BNL6">
        <v>0.30143999999999999</v>
      </c>
      <c r="BNM6">
        <v>0.31201999999999902</v>
      </c>
      <c r="BNN6">
        <v>0.36815999999999999</v>
      </c>
      <c r="BNO6">
        <v>0.30381999999999998</v>
      </c>
      <c r="BNP6">
        <v>0.29533999999999999</v>
      </c>
      <c r="BNQ6">
        <v>0.3377</v>
      </c>
      <c r="BNR6">
        <v>0.30631999999999998</v>
      </c>
      <c r="BNS6">
        <v>0.27637999999999902</v>
      </c>
      <c r="BNT6">
        <v>0.27983999999999998</v>
      </c>
      <c r="BNU6">
        <v>0.28958</v>
      </c>
      <c r="BNV6">
        <v>0.28470000000000001</v>
      </c>
      <c r="BNW6">
        <v>0.27599999999999902</v>
      </c>
      <c r="BNX6">
        <v>0.31006</v>
      </c>
      <c r="BNY6">
        <v>0.27485999999999999</v>
      </c>
      <c r="BNZ6">
        <v>0.28867999999999999</v>
      </c>
      <c r="BOA6">
        <v>0.27872000000000002</v>
      </c>
      <c r="BOB6">
        <v>0.31397999999999998</v>
      </c>
      <c r="BOC6">
        <v>0.28053999999999901</v>
      </c>
      <c r="BOD6">
        <v>0.31294</v>
      </c>
      <c r="BOE6">
        <v>0.28948000000000002</v>
      </c>
      <c r="BOF6">
        <v>0.27958</v>
      </c>
      <c r="BOG6">
        <v>0.28115999999999902</v>
      </c>
      <c r="BOH6">
        <v>0.27948000000000001</v>
      </c>
      <c r="BOI6">
        <v>0.28603999999999902</v>
      </c>
      <c r="BOJ6">
        <v>0.27871999999999902</v>
      </c>
      <c r="BOK6">
        <v>0.2878</v>
      </c>
      <c r="BOL6">
        <v>0.29098000000000002</v>
      </c>
      <c r="BOM6">
        <v>0.29487999999999998</v>
      </c>
      <c r="BON6">
        <v>0.282139999999999</v>
      </c>
      <c r="BOO6">
        <v>0.27998000000000001</v>
      </c>
      <c r="BOP6">
        <v>0.27817999999999998</v>
      </c>
      <c r="BOQ6">
        <v>0.27839999999999998</v>
      </c>
      <c r="BOR6">
        <v>0.29033999999999999</v>
      </c>
      <c r="BOS6">
        <v>0.28927999999999998</v>
      </c>
      <c r="BOT6">
        <v>0.29392000000000001</v>
      </c>
      <c r="BOU6">
        <v>0.30230000000000001</v>
      </c>
      <c r="BOV6">
        <v>0.28311999999999998</v>
      </c>
      <c r="BOW6">
        <v>0.28289999999999998</v>
      </c>
      <c r="BOX6">
        <v>0.30636000000000002</v>
      </c>
      <c r="BOY6">
        <v>0.28492000000000001</v>
      </c>
      <c r="BOZ6">
        <v>0.28625999999999902</v>
      </c>
      <c r="BPA6">
        <v>0.28555999999999998</v>
      </c>
      <c r="BPB6">
        <v>0.28345999999999899</v>
      </c>
      <c r="BPC6">
        <v>0.28795999999999999</v>
      </c>
      <c r="BPD6">
        <v>0.280919999999999</v>
      </c>
      <c r="BPE6">
        <v>0.28358</v>
      </c>
      <c r="BPF6">
        <v>0.27981999999999901</v>
      </c>
      <c r="BPG6">
        <v>0.27349999999999902</v>
      </c>
      <c r="BPH6">
        <v>0.2878</v>
      </c>
      <c r="BPI6">
        <v>0.30614000000000002</v>
      </c>
      <c r="BPJ6">
        <v>0.28795999999999999</v>
      </c>
      <c r="BPK6">
        <v>0.28882000000000002</v>
      </c>
      <c r="BPL6">
        <v>0.29117999999999999</v>
      </c>
      <c r="BPM6">
        <v>0.29709999999999998</v>
      </c>
      <c r="BPN6">
        <v>0.29609999999999997</v>
      </c>
      <c r="BPO6">
        <v>0.28405999999999998</v>
      </c>
      <c r="BPP6">
        <v>0.29454000000000002</v>
      </c>
      <c r="BPQ6">
        <v>0.29114000000000001</v>
      </c>
      <c r="BPR6">
        <v>0.29037999999999897</v>
      </c>
      <c r="BPS6">
        <v>0.30135999999999902</v>
      </c>
      <c r="BPT6">
        <v>0.31046000000000001</v>
      </c>
      <c r="BPU6">
        <v>0.28326000000000001</v>
      </c>
      <c r="BPV6">
        <v>0.28599999999999998</v>
      </c>
      <c r="BPW6">
        <v>0.29260000000000003</v>
      </c>
      <c r="BPX6">
        <v>0.36449999999999899</v>
      </c>
      <c r="BPY6">
        <v>0.37803999999999999</v>
      </c>
      <c r="BPZ6">
        <v>0.36068</v>
      </c>
      <c r="BQA6">
        <v>0.34032000000000001</v>
      </c>
      <c r="BQB6">
        <v>0.34276000000000001</v>
      </c>
      <c r="BQC6">
        <v>0.35293999999999998</v>
      </c>
      <c r="BQD6">
        <v>0.34310000000000002</v>
      </c>
      <c r="BQE6">
        <v>0.34577999999999998</v>
      </c>
      <c r="BQF6">
        <v>0.33531999999999901</v>
      </c>
      <c r="BQG6">
        <v>0.32625999999999999</v>
      </c>
      <c r="BQH6">
        <v>0.33123999999999998</v>
      </c>
      <c r="BQI6">
        <v>0.31825999999999999</v>
      </c>
      <c r="BQJ6">
        <v>0.31497999999999998</v>
      </c>
      <c r="BQK6">
        <v>0.32745999999999997</v>
      </c>
      <c r="BQL6">
        <v>0.30928</v>
      </c>
      <c r="BQM6">
        <v>0.31230000000000002</v>
      </c>
      <c r="BQN6">
        <v>0.31306</v>
      </c>
      <c r="BQO6">
        <v>0.31609999999999999</v>
      </c>
      <c r="BQP6">
        <v>0.31125999999999998</v>
      </c>
      <c r="BQQ6">
        <v>0.31557999999999897</v>
      </c>
      <c r="BQR6">
        <v>0.30427999999999999</v>
      </c>
      <c r="BQS6">
        <v>0.31280000000000002</v>
      </c>
      <c r="BQT6">
        <v>0.31547999999999998</v>
      </c>
      <c r="BQU6">
        <v>0.30656</v>
      </c>
      <c r="BQV6">
        <v>0.30528</v>
      </c>
      <c r="BQW6">
        <v>0.32031999999999999</v>
      </c>
      <c r="BQX6">
        <v>0.30053999999999997</v>
      </c>
      <c r="BQY6">
        <v>0.30579999999999902</v>
      </c>
      <c r="BQZ6">
        <v>0.30199999999999999</v>
      </c>
      <c r="BRA6">
        <v>0.32692500000000002</v>
      </c>
      <c r="BRB6">
        <v>0.3075</v>
      </c>
      <c r="BRC6">
        <v>0.30377999999999999</v>
      </c>
      <c r="BRD6">
        <v>0.30917999999999901</v>
      </c>
      <c r="BRE6">
        <v>0.31824000000000002</v>
      </c>
      <c r="BRF6">
        <v>0.32135000000000002</v>
      </c>
      <c r="BRG6">
        <v>0.30911999999999901</v>
      </c>
      <c r="BRH6">
        <v>0.31106</v>
      </c>
      <c r="BRI6">
        <v>0.31662000000000001</v>
      </c>
      <c r="BRJ6">
        <v>0.29133999999999999</v>
      </c>
      <c r="BRK6">
        <v>0.30924000000000001</v>
      </c>
      <c r="BRL6">
        <v>0.30245999999999901</v>
      </c>
      <c r="BRM6">
        <v>0.33122000000000001</v>
      </c>
      <c r="BRN6">
        <v>0.29986000000000002</v>
      </c>
      <c r="BRO6">
        <v>0.31379999999999902</v>
      </c>
      <c r="BRP6">
        <v>0.31091999999999997</v>
      </c>
      <c r="BRQ6">
        <v>0.30919999999999997</v>
      </c>
      <c r="BRR6">
        <v>0.30462</v>
      </c>
      <c r="BRS6">
        <v>0.29533999999999999</v>
      </c>
      <c r="BRT6">
        <v>0.32813999999999999</v>
      </c>
      <c r="BRU6">
        <v>0.30145999999999901</v>
      </c>
      <c r="BRV6">
        <v>0.30431999999999998</v>
      </c>
      <c r="BRW6">
        <v>0.30613999999999902</v>
      </c>
      <c r="BRX6">
        <v>0.30347999999999897</v>
      </c>
      <c r="BRY6">
        <v>0.30886000000000002</v>
      </c>
      <c r="BRZ6">
        <v>0.30437999999999998</v>
      </c>
      <c r="BSA6">
        <v>0.32544000000000001</v>
      </c>
      <c r="BSB6">
        <v>0.31215999999999999</v>
      </c>
      <c r="BSC6">
        <v>0.32303999999999999</v>
      </c>
      <c r="BSD6">
        <v>0.34811999999999999</v>
      </c>
      <c r="BSE6">
        <v>0.34971999999999998</v>
      </c>
      <c r="BSF6">
        <v>0.35589999999999999</v>
      </c>
      <c r="BSG6">
        <v>0.39494999999999902</v>
      </c>
      <c r="BSH6">
        <v>0.34964000000000001</v>
      </c>
      <c r="BSI6">
        <v>0.30943999999999999</v>
      </c>
      <c r="BSJ6">
        <v>0.38443333333333302</v>
      </c>
      <c r="BSK6">
        <v>0.35432000000000002</v>
      </c>
      <c r="BSL6">
        <v>0.31509999999999999</v>
      </c>
      <c r="BSM6">
        <v>0.31666</v>
      </c>
      <c r="BSN6">
        <v>0.30906</v>
      </c>
      <c r="BSO6">
        <v>0.32078000000000001</v>
      </c>
      <c r="BSP6">
        <v>0.30756</v>
      </c>
      <c r="BSQ6">
        <v>0.32003999999999999</v>
      </c>
      <c r="BSR6">
        <v>0.57933999999999997</v>
      </c>
      <c r="BSS6">
        <v>0.38400000000000001</v>
      </c>
      <c r="BST6">
        <v>0.30624000000000001</v>
      </c>
      <c r="BSU6">
        <v>0.31563999999999998</v>
      </c>
      <c r="BSV6">
        <v>0.30523999999999901</v>
      </c>
      <c r="BSW6">
        <v>0.30118</v>
      </c>
      <c r="BSX6">
        <v>0.31578000000000001</v>
      </c>
      <c r="BSY6">
        <v>0.31751999999999903</v>
      </c>
      <c r="BSZ6">
        <v>0.31351999999999902</v>
      </c>
      <c r="BTA6">
        <v>0.31558000000000003</v>
      </c>
      <c r="BTB6">
        <v>0.30687999999999999</v>
      </c>
      <c r="BTC6">
        <v>0.31053999999999998</v>
      </c>
      <c r="BTD6">
        <v>0.30109999999999998</v>
      </c>
      <c r="BTE6">
        <v>0.31513999999999998</v>
      </c>
      <c r="BTF6">
        <v>0.30165999999999998</v>
      </c>
      <c r="BTG6">
        <v>0.30636000000000002</v>
      </c>
      <c r="BTH6">
        <v>0.31579999999999903</v>
      </c>
      <c r="BTI6">
        <v>0.31253999999999998</v>
      </c>
      <c r="BTJ6">
        <v>0.29827999999999999</v>
      </c>
      <c r="BTK6">
        <v>0.31663999999999998</v>
      </c>
      <c r="BTL6">
        <v>0.30693999999999999</v>
      </c>
      <c r="BTM6">
        <v>0.30831999999999998</v>
      </c>
      <c r="BTN6">
        <v>0.30818000000000001</v>
      </c>
      <c r="BTO6">
        <v>0.29924000000000001</v>
      </c>
      <c r="BTP6">
        <v>0.32450000000000001</v>
      </c>
      <c r="BTQ6">
        <v>0.32019999999999998</v>
      </c>
      <c r="BTR6">
        <v>0.31547999999999998</v>
      </c>
      <c r="BTS6">
        <v>0.32275999999999999</v>
      </c>
      <c r="BTT6">
        <v>0.31903999999999999</v>
      </c>
      <c r="BTU6">
        <v>0.318</v>
      </c>
      <c r="BTV6">
        <v>0.30734</v>
      </c>
      <c r="BTW6">
        <v>0.29565999999999998</v>
      </c>
      <c r="BTX6">
        <v>0.30377999999999999</v>
      </c>
      <c r="BTY6">
        <v>0.31212000000000001</v>
      </c>
      <c r="BTZ6">
        <v>0.32072000000000001</v>
      </c>
      <c r="BUA6">
        <v>0.31062000000000001</v>
      </c>
      <c r="BUB6">
        <v>0.318</v>
      </c>
      <c r="BUC6">
        <v>0.30921999999999999</v>
      </c>
      <c r="BUD6">
        <v>0.31341999999999998</v>
      </c>
      <c r="BUE6">
        <v>0.31428</v>
      </c>
      <c r="BUF6">
        <v>0.32445999999999903</v>
      </c>
      <c r="BUG6">
        <v>0.32324000000000003</v>
      </c>
      <c r="BUH6">
        <v>0.32002000000000003</v>
      </c>
      <c r="BUI6">
        <v>0.32307999999999998</v>
      </c>
      <c r="BUJ6">
        <v>0.32340000000000002</v>
      </c>
      <c r="BUK6">
        <v>0.31003999999999998</v>
      </c>
      <c r="BUL6">
        <v>0.31503999999999999</v>
      </c>
      <c r="BUM6">
        <v>0.31789999999999902</v>
      </c>
      <c r="BUN6">
        <v>0.31975999999999999</v>
      </c>
      <c r="BUO6">
        <v>0.32203999999999999</v>
      </c>
      <c r="BUP6">
        <v>0.30981999999999998</v>
      </c>
      <c r="BUQ6">
        <v>0.31241999999999998</v>
      </c>
      <c r="BUR6">
        <v>0.31669999999999998</v>
      </c>
      <c r="BUS6">
        <v>0.32241999999999998</v>
      </c>
      <c r="BUT6">
        <v>0.3135</v>
      </c>
      <c r="BUU6">
        <v>0.31897999999999999</v>
      </c>
      <c r="BUV6">
        <v>0.37935999999999998</v>
      </c>
      <c r="BUW6">
        <v>0.35383999999999999</v>
      </c>
      <c r="BUX6">
        <v>0.36087999999999998</v>
      </c>
      <c r="BUY6">
        <v>0.3639</v>
      </c>
      <c r="BUZ6">
        <v>0.33944000000000002</v>
      </c>
      <c r="BVA6">
        <v>0.33673999999999998</v>
      </c>
      <c r="BVB6">
        <v>0.33317999999999998</v>
      </c>
      <c r="BVC6">
        <v>0.332539999999999</v>
      </c>
      <c r="BVD6">
        <v>0.32979999999999998</v>
      </c>
      <c r="BVE6">
        <v>0.33510000000000001</v>
      </c>
      <c r="BVF6">
        <v>0.33011999999999903</v>
      </c>
      <c r="BVG6">
        <v>0.32144</v>
      </c>
      <c r="BVH6">
        <v>0.34310000000000002</v>
      </c>
      <c r="BVI6">
        <v>0.32429999999999998</v>
      </c>
      <c r="BVJ6">
        <v>0.31819999999999998</v>
      </c>
      <c r="BVK6">
        <v>0.40316666666666601</v>
      </c>
      <c r="BVL6">
        <v>0.35855999999999999</v>
      </c>
      <c r="BVM6">
        <v>0.32745999999999997</v>
      </c>
      <c r="BVN6">
        <v>0.31885999999999998</v>
      </c>
      <c r="BVO6">
        <v>0.33365999999999901</v>
      </c>
      <c r="BVP6">
        <v>0.31281999999999999</v>
      </c>
      <c r="BVQ6">
        <v>0.33592</v>
      </c>
      <c r="BVR6">
        <v>0.31740000000000002</v>
      </c>
      <c r="BVS6">
        <v>0.31969999999999998</v>
      </c>
      <c r="BVT6">
        <v>0.31935999999999998</v>
      </c>
      <c r="BVU6">
        <v>0.32441999999999999</v>
      </c>
      <c r="BVV6">
        <v>0.32069999999999999</v>
      </c>
      <c r="BVW6">
        <v>0.34211999999999998</v>
      </c>
      <c r="BVX6">
        <v>0.31731999999999899</v>
      </c>
      <c r="BVY6">
        <v>0.31890000000000002</v>
      </c>
      <c r="BVZ6">
        <v>0.31812000000000001</v>
      </c>
      <c r="BWA6">
        <v>0.32519999999999999</v>
      </c>
      <c r="BWB6">
        <v>0.335759999999999</v>
      </c>
      <c r="BWC6">
        <v>0.33895999999999998</v>
      </c>
      <c r="BWD6">
        <v>0.35286000000000001</v>
      </c>
      <c r="BWE6">
        <v>0.33399999999999902</v>
      </c>
      <c r="BWF6">
        <v>0.33019999999999999</v>
      </c>
      <c r="BWG6">
        <v>0.32513999999999998</v>
      </c>
      <c r="BWH6">
        <v>0.31690000000000002</v>
      </c>
      <c r="BWI6">
        <v>0.32303999999999999</v>
      </c>
      <c r="BWJ6">
        <v>0.35933999999999999</v>
      </c>
      <c r="BWK6">
        <v>0.33443999999999902</v>
      </c>
      <c r="BWL6">
        <v>0.32963999999999999</v>
      </c>
      <c r="BWM6">
        <v>0.32851999999999998</v>
      </c>
      <c r="BWN6">
        <v>0.33257999999999999</v>
      </c>
      <c r="BWO6">
        <v>0.37641999999999998</v>
      </c>
      <c r="BWP6">
        <v>0.37361999999999901</v>
      </c>
      <c r="BWQ6">
        <v>0.32118000000000002</v>
      </c>
      <c r="BWR6">
        <v>0.32984000000000002</v>
      </c>
      <c r="BWS6">
        <v>0.34072000000000002</v>
      </c>
      <c r="BWT6">
        <v>0.33483999999999903</v>
      </c>
      <c r="BWU6">
        <v>0.32617999999999903</v>
      </c>
      <c r="BWV6">
        <v>0.41912499999999903</v>
      </c>
      <c r="BWW6">
        <v>0.38095999999999902</v>
      </c>
      <c r="BWX6">
        <v>0.31790000000000002</v>
      </c>
      <c r="BWY6">
        <v>0.32650000000000001</v>
      </c>
      <c r="BWZ6">
        <v>0.32357999999999998</v>
      </c>
      <c r="BXA6">
        <v>0.341859999999999</v>
      </c>
      <c r="BXB6">
        <v>0.32482</v>
      </c>
      <c r="BXC6">
        <v>0.33</v>
      </c>
      <c r="BXD6">
        <v>0.33179999999999998</v>
      </c>
      <c r="BXE6">
        <v>0.32568000000000003</v>
      </c>
      <c r="BXF6">
        <v>0.31751999999999903</v>
      </c>
      <c r="BXG6">
        <v>0.32955999999999902</v>
      </c>
      <c r="BXH6">
        <v>0.36109999999999998</v>
      </c>
      <c r="BXI6">
        <v>0.42831999999999998</v>
      </c>
      <c r="BXJ6">
        <v>0.36277999999999999</v>
      </c>
      <c r="BXK6">
        <v>0.38719999999999999</v>
      </c>
      <c r="BXL6">
        <v>0.41355999999999998</v>
      </c>
      <c r="BXM6">
        <v>0.38965999999999901</v>
      </c>
      <c r="BXN6">
        <v>0.33666000000000001</v>
      </c>
      <c r="BXO6">
        <v>0.34711999999999998</v>
      </c>
      <c r="BXP6">
        <v>0.34038000000000002</v>
      </c>
      <c r="BXQ6">
        <v>0.38183999999999901</v>
      </c>
      <c r="BXR6">
        <v>0.33372000000000002</v>
      </c>
      <c r="BXS6">
        <v>0.36646000000000001</v>
      </c>
      <c r="BXT6">
        <v>0.38422000000000001</v>
      </c>
      <c r="BXU6">
        <v>0.42687999999999998</v>
      </c>
      <c r="BXV6">
        <v>0.39516000000000001</v>
      </c>
      <c r="BXW6">
        <v>0.38047999999999998</v>
      </c>
      <c r="BXX6">
        <v>0.35953999999999903</v>
      </c>
      <c r="BXY6">
        <v>0.34422000000000003</v>
      </c>
      <c r="BXZ6">
        <v>0.33857999999999999</v>
      </c>
    </row>
    <row r="7" spans="1:2002" x14ac:dyDescent="0.3">
      <c r="A7" t="s">
        <v>6</v>
      </c>
      <c r="B7">
        <v>0</v>
      </c>
      <c r="C7">
        <v>0</v>
      </c>
      <c r="D7" s="1">
        <v>8.0000000000000007E-5</v>
      </c>
      <c r="E7">
        <v>1E-4</v>
      </c>
      <c r="F7">
        <v>1E-4</v>
      </c>
      <c r="G7">
        <v>1.75E-4</v>
      </c>
      <c r="H7">
        <v>1.7999999999999901E-4</v>
      </c>
      <c r="I7">
        <v>2.0000000000000001E-4</v>
      </c>
      <c r="J7">
        <v>2.2499999999999999E-4</v>
      </c>
      <c r="K7">
        <v>2.5000000000000001E-4</v>
      </c>
      <c r="L7">
        <v>3.2499999999999999E-4</v>
      </c>
      <c r="M7">
        <v>3.2499999999999999E-4</v>
      </c>
      <c r="N7">
        <v>5.9999999999999995E-4</v>
      </c>
      <c r="O7">
        <v>5.9999999999999995E-4</v>
      </c>
      <c r="P7">
        <v>8.3999999999999895E-4</v>
      </c>
      <c r="Q7">
        <v>6.4999999999999997E-4</v>
      </c>
      <c r="R7">
        <v>7.9999999999999895E-4</v>
      </c>
      <c r="S7">
        <v>1.08E-3</v>
      </c>
      <c r="T7">
        <v>1.1199999999999999E-3</v>
      </c>
      <c r="U7">
        <v>1.4399999999999899E-3</v>
      </c>
      <c r="V7">
        <v>1.1000000000000001E-3</v>
      </c>
      <c r="W7">
        <v>1.72E-3</v>
      </c>
      <c r="X7">
        <v>1.7799999999999999E-3</v>
      </c>
      <c r="Y7">
        <v>1.6750000000000001E-3</v>
      </c>
      <c r="Z7">
        <v>1.98E-3</v>
      </c>
      <c r="AA7">
        <v>2.2599999999999999E-3</v>
      </c>
      <c r="AB7">
        <v>2.5799999999999998E-3</v>
      </c>
      <c r="AC7">
        <v>2.7000000000000001E-3</v>
      </c>
      <c r="AD7">
        <v>2.6799999999999901E-3</v>
      </c>
      <c r="AE7">
        <v>2.82E-3</v>
      </c>
      <c r="AF7">
        <v>2.96E-3</v>
      </c>
      <c r="AG7">
        <v>3.1199999999999999E-3</v>
      </c>
      <c r="AH7">
        <v>3.3400000000000001E-3</v>
      </c>
      <c r="AI7">
        <v>3.47999999999999E-3</v>
      </c>
      <c r="AJ7">
        <v>4.0599999999999898E-3</v>
      </c>
      <c r="AK7">
        <v>4.8199999999999996E-3</v>
      </c>
      <c r="AL7">
        <v>4.28E-3</v>
      </c>
      <c r="AM7">
        <v>3.5599999999999998E-3</v>
      </c>
      <c r="AN7">
        <v>4.9199999999999999E-3</v>
      </c>
      <c r="AO7">
        <v>4.96E-3</v>
      </c>
      <c r="AP7">
        <v>5.3200000000000001E-3</v>
      </c>
      <c r="AQ7">
        <v>6.0600000000000003E-3</v>
      </c>
      <c r="AR7">
        <v>5.4400000000000004E-3</v>
      </c>
      <c r="AS7">
        <v>6.0600000000000003E-3</v>
      </c>
      <c r="AT7">
        <v>6.2399999999999999E-3</v>
      </c>
      <c r="AU7">
        <v>6.8799999999999998E-3</v>
      </c>
      <c r="AV7">
        <v>6.0800000000000003E-3</v>
      </c>
      <c r="AW7">
        <v>6.6599999999999897E-3</v>
      </c>
      <c r="AX7">
        <v>7.3999999999999899E-3</v>
      </c>
      <c r="AY7">
        <v>7.4599999999999996E-3</v>
      </c>
      <c r="AZ7">
        <v>7.92E-3</v>
      </c>
      <c r="BA7">
        <v>8.2199999999999999E-3</v>
      </c>
      <c r="BB7">
        <v>7.9399999999999991E-3</v>
      </c>
      <c r="BC7">
        <v>8.6E-3</v>
      </c>
      <c r="BD7">
        <v>9.4400000000000005E-3</v>
      </c>
      <c r="BE7">
        <v>9.5600000000000008E-3</v>
      </c>
      <c r="BF7">
        <v>1.01999999999999E-2</v>
      </c>
      <c r="BG7">
        <v>1.048E-2</v>
      </c>
      <c r="BH7">
        <v>1.0959999999999999E-2</v>
      </c>
      <c r="BI7">
        <v>1.07999999999999E-2</v>
      </c>
      <c r="BJ7">
        <v>1.162E-2</v>
      </c>
      <c r="BK7">
        <v>1.388E-2</v>
      </c>
      <c r="BL7">
        <v>1.2659999999999999E-2</v>
      </c>
      <c r="BM7">
        <v>1.23E-2</v>
      </c>
      <c r="BN7">
        <v>1.3259999999999999E-2</v>
      </c>
      <c r="BO7">
        <v>1.35E-2</v>
      </c>
      <c r="BP7">
        <v>1.34799999999999E-2</v>
      </c>
      <c r="BQ7">
        <v>1.366E-2</v>
      </c>
      <c r="BR7">
        <v>1.4200000000000001E-2</v>
      </c>
      <c r="BS7">
        <v>1.592E-2</v>
      </c>
      <c r="BT7">
        <v>1.474E-2</v>
      </c>
      <c r="BU7">
        <v>1.6060000000000001E-2</v>
      </c>
      <c r="BV7">
        <v>1.444E-2</v>
      </c>
      <c r="BW7">
        <v>1.71799999999999E-2</v>
      </c>
      <c r="BX7">
        <v>1.7419999999999901E-2</v>
      </c>
      <c r="BY7">
        <v>1.772E-2</v>
      </c>
      <c r="BZ7">
        <v>1.7680000000000001E-2</v>
      </c>
      <c r="CA7">
        <v>1.7579999999999998E-2</v>
      </c>
      <c r="CB7">
        <v>1.91399999999999E-2</v>
      </c>
      <c r="CC7">
        <v>1.9359999999999999E-2</v>
      </c>
      <c r="CD7">
        <v>1.8839999999999999E-2</v>
      </c>
      <c r="CE7">
        <v>1.9699999999999999E-2</v>
      </c>
      <c r="CF7">
        <v>2.1600000000000001E-2</v>
      </c>
      <c r="CG7">
        <v>2.0959999999999999E-2</v>
      </c>
      <c r="CH7">
        <v>2.1180000000000001E-2</v>
      </c>
      <c r="CI7">
        <v>2.2280000000000001E-2</v>
      </c>
      <c r="CJ7">
        <v>2.2100000000000002E-2</v>
      </c>
      <c r="CK7">
        <v>2.1700000000000001E-2</v>
      </c>
      <c r="CL7">
        <v>2.3939999999999999E-2</v>
      </c>
      <c r="CM7">
        <v>2.5219999999999999E-2</v>
      </c>
      <c r="CN7">
        <v>2.4899999999999999E-2</v>
      </c>
      <c r="CO7">
        <v>2.4919999999999901E-2</v>
      </c>
      <c r="CP7">
        <v>2.6479999999999899E-2</v>
      </c>
      <c r="CQ7">
        <v>2.7699999999999999E-2</v>
      </c>
      <c r="CR7">
        <v>2.6619999999999901E-2</v>
      </c>
      <c r="CS7">
        <v>2.72399999999999E-2</v>
      </c>
      <c r="CT7">
        <v>2.7339999999999899E-2</v>
      </c>
      <c r="CU7">
        <v>2.7560000000000001E-2</v>
      </c>
      <c r="CV7">
        <v>2.90999999999999E-2</v>
      </c>
      <c r="CW7">
        <v>2.98E-2</v>
      </c>
      <c r="CX7">
        <v>2.9919999999999902E-2</v>
      </c>
      <c r="CY7">
        <v>3.3700000000000001E-2</v>
      </c>
      <c r="CZ7">
        <v>3.252E-2</v>
      </c>
      <c r="DA7">
        <v>3.2340000000000001E-2</v>
      </c>
      <c r="DB7">
        <v>3.3119999999999997E-2</v>
      </c>
      <c r="DC7">
        <v>3.1279999999999898E-2</v>
      </c>
      <c r="DD7">
        <v>3.4540000000000001E-2</v>
      </c>
      <c r="DE7">
        <v>3.4139999999999997E-2</v>
      </c>
      <c r="DF7">
        <v>3.4880000000000001E-2</v>
      </c>
      <c r="DG7">
        <v>3.4160000000000003E-2</v>
      </c>
      <c r="DH7">
        <v>3.7339999999999998E-2</v>
      </c>
      <c r="DI7">
        <v>3.7940000000000002E-2</v>
      </c>
      <c r="DJ7">
        <v>3.7999999999999999E-2</v>
      </c>
      <c r="DK7">
        <v>3.73E-2</v>
      </c>
      <c r="DL7">
        <v>3.9260000000000003E-2</v>
      </c>
      <c r="DM7">
        <v>4.0439999999999997E-2</v>
      </c>
      <c r="DN7">
        <v>3.9919999999999997E-2</v>
      </c>
      <c r="DO7">
        <v>3.984E-2</v>
      </c>
      <c r="DP7">
        <v>4.1540000000000001E-2</v>
      </c>
      <c r="DQ7">
        <v>3.9660000000000001E-2</v>
      </c>
      <c r="DR7">
        <v>4.308E-2</v>
      </c>
      <c r="DS7">
        <v>4.3659999999999997E-2</v>
      </c>
      <c r="DT7">
        <v>4.428E-2</v>
      </c>
      <c r="DU7">
        <v>4.7039999999999998E-2</v>
      </c>
      <c r="DV7">
        <v>4.7219999999999998E-2</v>
      </c>
      <c r="DW7">
        <v>4.4859999999999997E-2</v>
      </c>
      <c r="DX7">
        <v>4.7280000000000003E-2</v>
      </c>
      <c r="DY7">
        <v>4.7739999999999998E-2</v>
      </c>
      <c r="DZ7">
        <v>4.9419999999999999E-2</v>
      </c>
      <c r="EA7">
        <v>4.82E-2</v>
      </c>
      <c r="EB7">
        <v>4.8779999999999997E-2</v>
      </c>
      <c r="EC7">
        <v>5.2159999999999998E-2</v>
      </c>
      <c r="ED7">
        <v>5.0720000000000001E-2</v>
      </c>
      <c r="EE7">
        <v>5.2659999999999998E-2</v>
      </c>
      <c r="EF7">
        <v>5.3919999999999899E-2</v>
      </c>
      <c r="EG7">
        <v>5.142E-2</v>
      </c>
      <c r="EH7">
        <v>5.2420000000000001E-2</v>
      </c>
      <c r="EI7">
        <v>5.4079999999999899E-2</v>
      </c>
      <c r="EJ7">
        <v>5.6479999999999898E-2</v>
      </c>
      <c r="EK7">
        <v>5.806E-2</v>
      </c>
      <c r="EL7">
        <v>5.4239999999999997E-2</v>
      </c>
      <c r="EM7">
        <v>5.9499999999999997E-2</v>
      </c>
      <c r="EN7">
        <v>5.4620000000000002E-2</v>
      </c>
      <c r="EO7">
        <v>5.96E-2</v>
      </c>
      <c r="EP7">
        <v>6.2959999999999905E-2</v>
      </c>
      <c r="EQ7">
        <v>6.4059999999999895E-2</v>
      </c>
      <c r="ER7">
        <v>6.454E-2</v>
      </c>
      <c r="ES7">
        <v>6.4500000000000002E-2</v>
      </c>
      <c r="ET7">
        <v>6.2899999999999998E-2</v>
      </c>
      <c r="EU7">
        <v>6.7580000000000001E-2</v>
      </c>
      <c r="EV7">
        <v>6.6679999999999906E-2</v>
      </c>
      <c r="EW7">
        <v>6.8360000000000004E-2</v>
      </c>
      <c r="EX7">
        <v>6.7119999999999999E-2</v>
      </c>
      <c r="EY7">
        <v>6.8820000000000006E-2</v>
      </c>
      <c r="EZ7">
        <v>6.5360000000000001E-2</v>
      </c>
      <c r="FA7">
        <v>7.0480000000000001E-2</v>
      </c>
      <c r="FB7">
        <v>6.83E-2</v>
      </c>
      <c r="FC7">
        <v>6.7140000000000005E-2</v>
      </c>
      <c r="FD7">
        <v>7.22E-2</v>
      </c>
      <c r="FE7">
        <v>7.2559999999999999E-2</v>
      </c>
      <c r="FF7">
        <v>7.3859999999999995E-2</v>
      </c>
      <c r="FG7">
        <v>7.3859999999999995E-2</v>
      </c>
      <c r="FH7">
        <v>7.9500000000000001E-2</v>
      </c>
      <c r="FI7">
        <v>7.9079999999999998E-2</v>
      </c>
      <c r="FJ7">
        <v>7.7119999999999994E-2</v>
      </c>
      <c r="FK7">
        <v>7.7859999999999999E-2</v>
      </c>
      <c r="FL7">
        <v>8.1379999999999994E-2</v>
      </c>
      <c r="FM7">
        <v>8.0099999999999894E-2</v>
      </c>
      <c r="FN7">
        <v>8.1519999999999995E-2</v>
      </c>
      <c r="FO7">
        <v>8.3699999999999997E-2</v>
      </c>
      <c r="FP7">
        <v>7.9659999999999995E-2</v>
      </c>
      <c r="FQ7">
        <v>8.43E-2</v>
      </c>
      <c r="FR7">
        <v>8.6080000000000004E-2</v>
      </c>
      <c r="FS7">
        <v>8.2579999999999903E-2</v>
      </c>
      <c r="FT7">
        <v>8.8419999999999999E-2</v>
      </c>
      <c r="FU7">
        <v>8.8959999999999997E-2</v>
      </c>
      <c r="FV7">
        <v>8.8799999999999907E-2</v>
      </c>
      <c r="FW7">
        <v>9.1259999999999994E-2</v>
      </c>
      <c r="FX7">
        <v>8.9939999999999895E-2</v>
      </c>
      <c r="FY7">
        <v>8.924E-2</v>
      </c>
      <c r="FZ7">
        <v>9.3079999999999996E-2</v>
      </c>
      <c r="GA7">
        <v>9.2799999999999994E-2</v>
      </c>
      <c r="GB7">
        <v>9.3039999999999998E-2</v>
      </c>
      <c r="GC7">
        <v>9.0919999999999904E-2</v>
      </c>
      <c r="GD7">
        <v>9.98E-2</v>
      </c>
      <c r="GE7">
        <v>0.10385999999999999</v>
      </c>
      <c r="GF7">
        <v>9.9739999999999995E-2</v>
      </c>
      <c r="GG7">
        <v>9.6280000000000004E-2</v>
      </c>
      <c r="GH7">
        <v>0.1004</v>
      </c>
      <c r="GI7">
        <v>0.11726</v>
      </c>
      <c r="GJ7">
        <v>0.116219999999999</v>
      </c>
      <c r="GK7">
        <v>0.10384</v>
      </c>
      <c r="GL7">
        <v>0.10290000000000001</v>
      </c>
      <c r="GM7">
        <v>0.1104</v>
      </c>
      <c r="GN7">
        <v>0.11091999999999901</v>
      </c>
      <c r="GO7">
        <v>0.10678</v>
      </c>
      <c r="GP7">
        <v>0.10982</v>
      </c>
      <c r="GQ7">
        <v>0.11248</v>
      </c>
      <c r="GR7">
        <v>0.11391999999999899</v>
      </c>
      <c r="GS7">
        <v>0.121959999999999</v>
      </c>
      <c r="GT7">
        <v>0.11381999999999901</v>
      </c>
      <c r="GU7">
        <v>0.11266</v>
      </c>
      <c r="GV7">
        <v>0.11804000000000001</v>
      </c>
      <c r="GW7">
        <v>0.11642</v>
      </c>
      <c r="GX7">
        <v>0.11695999999999999</v>
      </c>
      <c r="GY7">
        <v>0.11876</v>
      </c>
      <c r="GZ7">
        <v>0.12520000000000001</v>
      </c>
      <c r="HA7">
        <v>0.1205</v>
      </c>
      <c r="HB7">
        <v>0.11904000000000001</v>
      </c>
      <c r="HC7">
        <v>0.12728</v>
      </c>
      <c r="HD7">
        <v>0.12742000000000001</v>
      </c>
      <c r="HE7">
        <v>0.12920000000000001</v>
      </c>
      <c r="HF7">
        <v>0.130359999999999</v>
      </c>
      <c r="HG7">
        <v>0.12636</v>
      </c>
      <c r="HH7">
        <v>0.13372000000000001</v>
      </c>
      <c r="HI7">
        <v>0.13131999999999999</v>
      </c>
      <c r="HJ7">
        <v>0.13783999999999999</v>
      </c>
      <c r="HK7">
        <v>0.13827999999999999</v>
      </c>
      <c r="HL7">
        <v>0.14030000000000001</v>
      </c>
      <c r="HM7">
        <v>0.1404</v>
      </c>
      <c r="HN7">
        <v>0.13527999999999901</v>
      </c>
      <c r="HO7">
        <v>0.1426</v>
      </c>
      <c r="HP7">
        <v>0.13907999999999901</v>
      </c>
      <c r="HQ7">
        <v>0.14546000000000001</v>
      </c>
      <c r="HR7">
        <v>0.14312</v>
      </c>
      <c r="HS7">
        <v>0.14224000000000001</v>
      </c>
      <c r="HT7">
        <v>0.14624000000000001</v>
      </c>
      <c r="HU7">
        <v>0.14676</v>
      </c>
      <c r="HV7">
        <v>0.1447</v>
      </c>
      <c r="HW7">
        <v>0.15121999999999999</v>
      </c>
      <c r="HX7">
        <v>0.15193999999999999</v>
      </c>
      <c r="HY7">
        <v>0.16026000000000001</v>
      </c>
      <c r="HZ7">
        <v>0.15673999999999999</v>
      </c>
      <c r="IA7">
        <v>0.1552</v>
      </c>
      <c r="IB7">
        <v>0.154</v>
      </c>
      <c r="IC7">
        <v>0.15939999999999999</v>
      </c>
      <c r="ID7">
        <v>0.159</v>
      </c>
      <c r="IE7">
        <v>0.16255999999999901</v>
      </c>
      <c r="IF7">
        <v>0.15958</v>
      </c>
      <c r="IG7">
        <v>0.16328000000000001</v>
      </c>
      <c r="IH7">
        <v>0.16502</v>
      </c>
      <c r="II7">
        <v>0.16816</v>
      </c>
      <c r="IJ7">
        <v>0.16120000000000001</v>
      </c>
      <c r="IK7">
        <v>0.16650000000000001</v>
      </c>
      <c r="IL7">
        <v>0.16825999999999999</v>
      </c>
      <c r="IM7">
        <v>0.17019999999999999</v>
      </c>
      <c r="IN7">
        <v>0.16317999999999999</v>
      </c>
      <c r="IO7">
        <v>0.18138000000000001</v>
      </c>
      <c r="IP7">
        <v>0.17635999999999999</v>
      </c>
      <c r="IQ7">
        <v>0.17706</v>
      </c>
      <c r="IR7">
        <v>0.18556</v>
      </c>
      <c r="IS7">
        <v>0.17651999999999901</v>
      </c>
      <c r="IT7">
        <v>0.17935999999999999</v>
      </c>
      <c r="IU7">
        <v>0.18256</v>
      </c>
      <c r="IV7">
        <v>0.18332000000000001</v>
      </c>
      <c r="IW7">
        <v>0.18442</v>
      </c>
      <c r="IX7">
        <v>0.19056000000000001</v>
      </c>
      <c r="IY7">
        <v>0.19039999999999899</v>
      </c>
      <c r="IZ7">
        <v>0.18260000000000001</v>
      </c>
      <c r="JA7">
        <v>0.1908</v>
      </c>
      <c r="JB7">
        <v>0.19289999999999999</v>
      </c>
      <c r="JC7">
        <v>0.195239999999999</v>
      </c>
      <c r="JD7">
        <v>0.19084000000000001</v>
      </c>
      <c r="JE7">
        <v>0.199739999999999</v>
      </c>
      <c r="JF7">
        <v>0.19592000000000001</v>
      </c>
      <c r="JG7">
        <v>0.19732</v>
      </c>
      <c r="JH7">
        <v>0.21059999999999901</v>
      </c>
      <c r="JI7">
        <v>0.19664000000000001</v>
      </c>
      <c r="JJ7">
        <v>0.20300000000000001</v>
      </c>
      <c r="JK7">
        <v>0.20388000000000001</v>
      </c>
      <c r="JL7">
        <v>0.2031</v>
      </c>
      <c r="JM7">
        <v>0.20826</v>
      </c>
      <c r="JN7">
        <v>0.21464</v>
      </c>
      <c r="JO7">
        <v>0.20821999999999999</v>
      </c>
      <c r="JP7">
        <v>0.21625999999999901</v>
      </c>
      <c r="JQ7">
        <v>0.21923999999999999</v>
      </c>
      <c r="JR7">
        <v>0.20744000000000001</v>
      </c>
      <c r="JS7">
        <v>0.22517999999999999</v>
      </c>
      <c r="JT7">
        <v>0.22004000000000001</v>
      </c>
      <c r="JU7">
        <v>0.21586</v>
      </c>
      <c r="JV7">
        <v>0.22864000000000001</v>
      </c>
      <c r="JW7">
        <v>0.22334000000000001</v>
      </c>
      <c r="JX7">
        <v>0.22466</v>
      </c>
      <c r="JY7">
        <v>0.22819999999999999</v>
      </c>
      <c r="JZ7">
        <v>0.22611999999999999</v>
      </c>
      <c r="KA7">
        <v>0.22427999999999901</v>
      </c>
      <c r="KB7">
        <v>0.2286</v>
      </c>
      <c r="KC7">
        <v>0.23249999999999901</v>
      </c>
      <c r="KD7">
        <v>0.23594000000000001</v>
      </c>
      <c r="KE7">
        <v>0.238039999999999</v>
      </c>
      <c r="KF7">
        <v>0.24184</v>
      </c>
      <c r="KG7">
        <v>0.23288</v>
      </c>
      <c r="KH7">
        <v>0.24177999999999999</v>
      </c>
      <c r="KI7">
        <v>0.24678</v>
      </c>
      <c r="KJ7">
        <v>0.24129999999999999</v>
      </c>
      <c r="KK7">
        <v>0.24679999999999999</v>
      </c>
      <c r="KL7">
        <v>0.24656</v>
      </c>
      <c r="KM7">
        <v>0.25412000000000001</v>
      </c>
      <c r="KN7">
        <v>0.24496000000000001</v>
      </c>
      <c r="KO7">
        <v>0.25312000000000001</v>
      </c>
      <c r="KP7">
        <v>0.25749999999999901</v>
      </c>
      <c r="KQ7">
        <v>0.25817999999999902</v>
      </c>
      <c r="KR7">
        <v>0.25366</v>
      </c>
      <c r="KS7">
        <v>0.26073999999999897</v>
      </c>
      <c r="KT7">
        <v>0.25616</v>
      </c>
      <c r="KU7">
        <v>0.26522000000000001</v>
      </c>
      <c r="KV7">
        <v>0.26207999999999998</v>
      </c>
      <c r="KW7">
        <v>0.26783999999999902</v>
      </c>
      <c r="KX7">
        <v>0.27134000000000003</v>
      </c>
      <c r="KY7">
        <v>0.25757999999999998</v>
      </c>
      <c r="KZ7">
        <v>0.27317999999999998</v>
      </c>
      <c r="LA7">
        <v>0.27366000000000001</v>
      </c>
      <c r="LB7">
        <v>0.33484000000000003</v>
      </c>
      <c r="LC7">
        <v>0.32541999999999999</v>
      </c>
      <c r="LD7">
        <v>0.28139999999999998</v>
      </c>
      <c r="LE7">
        <v>0.2873</v>
      </c>
      <c r="LF7">
        <v>0.30309999999999998</v>
      </c>
      <c r="LG7">
        <v>0.33643999999999902</v>
      </c>
      <c r="LH7">
        <v>0.33876000000000001</v>
      </c>
      <c r="LI7">
        <v>0.28855999999999998</v>
      </c>
      <c r="LJ7">
        <v>0.29110000000000003</v>
      </c>
      <c r="LK7">
        <v>0.28711999999999899</v>
      </c>
      <c r="LL7">
        <v>0.29164000000000001</v>
      </c>
      <c r="LM7">
        <v>0.31517999999999902</v>
      </c>
      <c r="LN7">
        <v>0.31778000000000001</v>
      </c>
      <c r="LO7">
        <v>0.36969999999999997</v>
      </c>
      <c r="LP7">
        <v>0.29287999999999997</v>
      </c>
      <c r="LQ7">
        <v>0.30972</v>
      </c>
      <c r="LR7">
        <v>0.31237999999999999</v>
      </c>
      <c r="LS7">
        <v>0.316</v>
      </c>
      <c r="LT7">
        <v>0.30884</v>
      </c>
      <c r="LU7">
        <v>0.3175</v>
      </c>
      <c r="LV7">
        <v>0.30768000000000001</v>
      </c>
      <c r="LW7">
        <v>0.33560000000000001</v>
      </c>
      <c r="LX7">
        <v>0.31891999999999998</v>
      </c>
      <c r="LY7">
        <v>0.31439999999999901</v>
      </c>
      <c r="LZ7">
        <v>0.31662000000000001</v>
      </c>
      <c r="MA7">
        <v>0.32188</v>
      </c>
      <c r="MB7">
        <v>0.31740000000000002</v>
      </c>
      <c r="MC7">
        <v>0.31883999999999901</v>
      </c>
      <c r="MD7">
        <v>0.32691999999999999</v>
      </c>
      <c r="ME7">
        <v>0.32976</v>
      </c>
      <c r="MF7">
        <v>0.33022000000000001</v>
      </c>
      <c r="MG7">
        <v>0.32395999999999903</v>
      </c>
      <c r="MH7">
        <v>0.34905999999999998</v>
      </c>
      <c r="MI7">
        <v>0.35117999999999999</v>
      </c>
      <c r="MJ7">
        <v>0.33959999999999901</v>
      </c>
      <c r="MK7">
        <v>0.33682000000000001</v>
      </c>
      <c r="ML7">
        <v>0.33866000000000002</v>
      </c>
      <c r="MM7">
        <v>0.32888000000000001</v>
      </c>
      <c r="MN7">
        <v>0.34617500000000001</v>
      </c>
      <c r="MO7">
        <v>0.35215999999999997</v>
      </c>
      <c r="MP7">
        <v>0.34939999999999999</v>
      </c>
      <c r="MQ7">
        <v>0.34519999999999901</v>
      </c>
      <c r="MR7">
        <v>0.35570000000000002</v>
      </c>
      <c r="MS7">
        <v>0.35433999999999999</v>
      </c>
      <c r="MT7">
        <v>0.34033999999999998</v>
      </c>
      <c r="MU7">
        <v>0.36025999999999903</v>
      </c>
      <c r="MV7">
        <v>0.35858000000000001</v>
      </c>
      <c r="MW7">
        <v>0.36914999999999998</v>
      </c>
      <c r="MX7">
        <v>0.37787999999999999</v>
      </c>
      <c r="MY7">
        <v>0.35424</v>
      </c>
      <c r="MZ7">
        <v>0.36370000000000002</v>
      </c>
      <c r="NA7">
        <v>0.36691999999999902</v>
      </c>
      <c r="NB7">
        <v>0.36531999999999998</v>
      </c>
      <c r="NC7">
        <v>0.43793333333333301</v>
      </c>
      <c r="ND7">
        <v>0.38763999999999998</v>
      </c>
      <c r="NE7">
        <v>0.48335999999999901</v>
      </c>
      <c r="NF7">
        <v>0.371</v>
      </c>
      <c r="NG7">
        <v>0.36774000000000001</v>
      </c>
      <c r="NH7">
        <v>0.37343999999999999</v>
      </c>
      <c r="NI7">
        <v>0.38444</v>
      </c>
      <c r="NJ7">
        <v>0.39488000000000001</v>
      </c>
      <c r="NK7">
        <v>0.38279999999999997</v>
      </c>
      <c r="NL7">
        <v>0.386379999999999</v>
      </c>
      <c r="NM7">
        <v>0.40085999999999999</v>
      </c>
      <c r="NN7">
        <v>0.39463999999999999</v>
      </c>
      <c r="NO7">
        <v>0.39016000000000001</v>
      </c>
      <c r="NP7">
        <v>0.40111999999999998</v>
      </c>
      <c r="NQ7">
        <v>0.39939999999999998</v>
      </c>
      <c r="NR7">
        <v>0.40395999999999999</v>
      </c>
      <c r="NS7">
        <v>0.39682000000000001</v>
      </c>
      <c r="NT7">
        <v>0.40616000000000002</v>
      </c>
      <c r="NU7">
        <v>0.41899999999999998</v>
      </c>
      <c r="NV7">
        <v>0.40991999999999901</v>
      </c>
      <c r="NW7">
        <v>0.42396</v>
      </c>
      <c r="NX7">
        <v>0.41195999999999999</v>
      </c>
      <c r="NY7">
        <v>0.41415999999999997</v>
      </c>
      <c r="NZ7">
        <v>0.41992000000000002</v>
      </c>
      <c r="OA7">
        <v>0.42749999999999899</v>
      </c>
      <c r="OB7">
        <v>0.42152000000000001</v>
      </c>
      <c r="OC7">
        <v>0.41567999999999899</v>
      </c>
      <c r="OD7">
        <v>0.42471999999999999</v>
      </c>
      <c r="OE7">
        <v>0.43025999999999998</v>
      </c>
      <c r="OF7">
        <v>0.43368000000000001</v>
      </c>
      <c r="OG7">
        <v>0.41965999999999998</v>
      </c>
      <c r="OH7">
        <v>0.43825999999999998</v>
      </c>
      <c r="OI7">
        <v>0.43853999999999999</v>
      </c>
      <c r="OJ7">
        <v>0.44650000000000001</v>
      </c>
      <c r="OK7">
        <v>0.44635999999999998</v>
      </c>
      <c r="OL7">
        <v>0.44790000000000002</v>
      </c>
      <c r="OM7">
        <v>0.45591999999999999</v>
      </c>
      <c r="ON7">
        <v>0.44534000000000001</v>
      </c>
      <c r="OO7">
        <v>0.46161999999999997</v>
      </c>
      <c r="OP7">
        <v>0.45556000000000002</v>
      </c>
      <c r="OQ7">
        <v>0.45610000000000001</v>
      </c>
      <c r="OR7">
        <v>0.45551999999999998</v>
      </c>
      <c r="OS7">
        <v>0.46554000000000001</v>
      </c>
      <c r="OT7">
        <v>0.46933999999999998</v>
      </c>
      <c r="OU7">
        <v>0.45738000000000001</v>
      </c>
      <c r="OV7">
        <v>0.46344000000000002</v>
      </c>
      <c r="OW7">
        <v>0.47042</v>
      </c>
      <c r="OX7">
        <v>0.48665999999999998</v>
      </c>
      <c r="OY7">
        <v>0.47267999999999999</v>
      </c>
      <c r="OZ7">
        <v>0.48358000000000001</v>
      </c>
      <c r="PA7">
        <v>0.48443999999999998</v>
      </c>
      <c r="PB7">
        <v>0.48902000000000001</v>
      </c>
      <c r="PC7">
        <v>0.49778</v>
      </c>
      <c r="PD7">
        <v>0.48787999999999998</v>
      </c>
      <c r="PE7">
        <v>0.48597999999999902</v>
      </c>
      <c r="PF7">
        <v>0.48261999999999999</v>
      </c>
      <c r="PG7">
        <v>0.49431999999999998</v>
      </c>
      <c r="PH7">
        <v>0.50934000000000001</v>
      </c>
      <c r="PI7">
        <v>0.52777999999999903</v>
      </c>
      <c r="PJ7">
        <v>0.61413999999999902</v>
      </c>
      <c r="PK7">
        <v>0.58853999999999995</v>
      </c>
      <c r="PL7">
        <v>0.65608</v>
      </c>
      <c r="PM7">
        <v>0.62285999999999997</v>
      </c>
      <c r="PN7">
        <v>0.50322</v>
      </c>
      <c r="PO7">
        <v>0.53461999999999998</v>
      </c>
      <c r="PP7">
        <v>0.51905999999999997</v>
      </c>
      <c r="PQ7">
        <v>0.52069999999999905</v>
      </c>
      <c r="PR7">
        <v>0.53002000000000005</v>
      </c>
      <c r="PS7">
        <v>0.52095999999999898</v>
      </c>
      <c r="PT7">
        <v>0.51673999999999998</v>
      </c>
      <c r="PU7">
        <v>0.57081999999999999</v>
      </c>
      <c r="PV7">
        <v>0.54159999999999997</v>
      </c>
      <c r="PW7">
        <v>0.53510000000000002</v>
      </c>
      <c r="PX7">
        <v>0.53227999999999998</v>
      </c>
      <c r="PY7">
        <v>0.54037999999999997</v>
      </c>
      <c r="PZ7">
        <v>0.54962</v>
      </c>
      <c r="QA7">
        <v>0.56694</v>
      </c>
      <c r="QB7">
        <v>0.56591999999999998</v>
      </c>
      <c r="QC7">
        <v>0.57099999999999995</v>
      </c>
      <c r="QD7">
        <v>0.54864000000000002</v>
      </c>
      <c r="QE7">
        <v>0.53681999999999996</v>
      </c>
      <c r="QF7">
        <v>0.55225999999999997</v>
      </c>
      <c r="QG7">
        <v>0.56664000000000003</v>
      </c>
      <c r="QH7">
        <v>0.57452000000000003</v>
      </c>
      <c r="QI7">
        <v>0.57657999999999998</v>
      </c>
      <c r="QJ7">
        <v>0.55589999999999995</v>
      </c>
      <c r="QK7">
        <v>0.56891999999999998</v>
      </c>
      <c r="QL7">
        <v>0.57594000000000001</v>
      </c>
      <c r="QM7">
        <v>0.57874000000000003</v>
      </c>
      <c r="QN7">
        <v>0.58255999999999997</v>
      </c>
      <c r="QO7">
        <v>0.59055999999999997</v>
      </c>
      <c r="QP7">
        <v>0.58530000000000004</v>
      </c>
      <c r="QQ7">
        <v>0.58194000000000001</v>
      </c>
      <c r="QR7">
        <v>0.58833999999999997</v>
      </c>
      <c r="QS7">
        <v>0.58223999999999998</v>
      </c>
      <c r="QT7">
        <v>0.57654000000000005</v>
      </c>
      <c r="QU7">
        <v>0.59040000000000004</v>
      </c>
      <c r="QV7">
        <v>0.58492</v>
      </c>
      <c r="QW7">
        <v>0.60751999999999995</v>
      </c>
      <c r="QX7">
        <v>0.61661999999999995</v>
      </c>
      <c r="QY7">
        <v>0.60725999999999902</v>
      </c>
      <c r="QZ7">
        <v>0.59853999999999996</v>
      </c>
      <c r="RA7">
        <v>0.61812</v>
      </c>
      <c r="RB7">
        <v>0.61793999999999905</v>
      </c>
      <c r="RC7">
        <v>0.60963999999999996</v>
      </c>
      <c r="RD7">
        <v>0.60543999999999998</v>
      </c>
      <c r="RE7">
        <v>0.60573999999999995</v>
      </c>
      <c r="RF7">
        <v>0.62127999999999906</v>
      </c>
      <c r="RG7">
        <v>0.62413999999999903</v>
      </c>
      <c r="RH7">
        <v>0.62129999999999996</v>
      </c>
      <c r="RI7">
        <v>0.63551999999999897</v>
      </c>
      <c r="RJ7">
        <v>0.63441999999999998</v>
      </c>
      <c r="RK7">
        <v>0.617339999999999</v>
      </c>
      <c r="RL7">
        <v>0.63826000000000005</v>
      </c>
      <c r="RM7">
        <v>0.61773999999999996</v>
      </c>
      <c r="RN7">
        <v>0.63725999999999905</v>
      </c>
      <c r="RO7">
        <v>0.62919999999999998</v>
      </c>
      <c r="RP7">
        <v>0.63058000000000003</v>
      </c>
      <c r="RQ7">
        <v>0.66237999999999997</v>
      </c>
      <c r="RR7">
        <v>0.65890000000000004</v>
      </c>
      <c r="RS7">
        <v>0.65535999999999905</v>
      </c>
      <c r="RT7">
        <v>0.64913999999999905</v>
      </c>
      <c r="RU7">
        <v>0.67281999999999997</v>
      </c>
      <c r="RV7">
        <v>0.65920000000000001</v>
      </c>
      <c r="RW7">
        <v>0.68103999999999998</v>
      </c>
      <c r="RX7">
        <v>0.65720000000000001</v>
      </c>
      <c r="RY7">
        <v>0.68835999999999997</v>
      </c>
      <c r="RZ7">
        <v>0.72865999999999997</v>
      </c>
      <c r="SA7">
        <v>0.73648000000000002</v>
      </c>
      <c r="SB7">
        <v>0.87880000000000003</v>
      </c>
      <c r="SC7">
        <v>0.76159999999999894</v>
      </c>
      <c r="SD7">
        <v>0.70069999999999999</v>
      </c>
      <c r="SE7">
        <v>0.74812000000000001</v>
      </c>
      <c r="SF7">
        <v>0.73792000000000002</v>
      </c>
      <c r="SG7">
        <v>0.69225999999999999</v>
      </c>
      <c r="SH7">
        <v>0.68955999999999995</v>
      </c>
      <c r="SI7">
        <v>0.69740000000000002</v>
      </c>
      <c r="SJ7">
        <v>0.71455999999999997</v>
      </c>
      <c r="SK7">
        <v>0.72104000000000001</v>
      </c>
      <c r="SL7">
        <v>0.71538000000000002</v>
      </c>
      <c r="SM7">
        <v>0.73016000000000003</v>
      </c>
      <c r="SN7">
        <v>0.83621999999999996</v>
      </c>
      <c r="SO7">
        <v>0.71433999999999997</v>
      </c>
      <c r="SP7">
        <v>0.70582</v>
      </c>
      <c r="SQ7">
        <v>0.73406000000000005</v>
      </c>
      <c r="SR7">
        <v>0.76315999999999995</v>
      </c>
      <c r="SS7">
        <v>0.854459999999999</v>
      </c>
      <c r="ST7">
        <v>0.73865999999999998</v>
      </c>
      <c r="SU7">
        <v>0.74639999999999995</v>
      </c>
      <c r="SV7">
        <v>0.74424000000000001</v>
      </c>
      <c r="SW7">
        <v>0.74781999999999904</v>
      </c>
      <c r="SX7">
        <v>0.74407999999999996</v>
      </c>
      <c r="SY7">
        <v>0.75353999999999899</v>
      </c>
      <c r="SZ7">
        <v>0.87381999999999904</v>
      </c>
      <c r="TA7">
        <v>0.75041999999999998</v>
      </c>
      <c r="TB7">
        <v>0.75546000000000002</v>
      </c>
      <c r="TC7">
        <v>0.75592000000000004</v>
      </c>
      <c r="TD7">
        <v>0.75609999999999999</v>
      </c>
      <c r="TE7">
        <v>0.75678000000000001</v>
      </c>
      <c r="TF7">
        <v>0.75497999999999998</v>
      </c>
      <c r="TG7">
        <v>0.75895999999999997</v>
      </c>
      <c r="TH7">
        <v>0.77100000000000002</v>
      </c>
      <c r="TI7">
        <v>0.76732</v>
      </c>
      <c r="TJ7">
        <v>0.78781999999999996</v>
      </c>
      <c r="TK7">
        <v>0.76846000000000003</v>
      </c>
      <c r="TL7">
        <v>0.78308</v>
      </c>
      <c r="TM7">
        <v>0.77557999999999905</v>
      </c>
      <c r="TN7">
        <v>0.77703999999999995</v>
      </c>
      <c r="TO7">
        <v>0.76790000000000003</v>
      </c>
      <c r="TP7">
        <v>0.80291999999999997</v>
      </c>
      <c r="TQ7">
        <v>0.79430000000000001</v>
      </c>
      <c r="TR7">
        <v>0.81945999999999997</v>
      </c>
      <c r="TS7">
        <v>0.79086000000000001</v>
      </c>
      <c r="TT7">
        <v>0.81072</v>
      </c>
      <c r="TU7">
        <v>0.82521999999999995</v>
      </c>
      <c r="TV7">
        <v>0.81245999999999996</v>
      </c>
      <c r="TW7">
        <v>0.80059999999999998</v>
      </c>
      <c r="TX7">
        <v>0.82894000000000001</v>
      </c>
      <c r="TY7">
        <v>0.94125999999999999</v>
      </c>
      <c r="TZ7">
        <v>0.85855999999999999</v>
      </c>
      <c r="UA7">
        <v>0.84361999999999904</v>
      </c>
      <c r="UB7">
        <v>1.07558</v>
      </c>
      <c r="UC7">
        <v>0.87958000000000003</v>
      </c>
      <c r="UD7">
        <v>0.85016000000000003</v>
      </c>
      <c r="UE7">
        <v>0.84633999999999998</v>
      </c>
      <c r="UF7">
        <v>0.8478</v>
      </c>
      <c r="UG7">
        <v>0.85265999999999997</v>
      </c>
      <c r="UH7">
        <v>0.8478</v>
      </c>
      <c r="UI7">
        <v>0.84871999999999903</v>
      </c>
      <c r="UJ7">
        <v>0.84705999999999904</v>
      </c>
      <c r="UK7">
        <v>0.83371999999999902</v>
      </c>
      <c r="UL7">
        <v>0.86831999999999998</v>
      </c>
      <c r="UM7">
        <v>0.85565999999999998</v>
      </c>
      <c r="UN7">
        <v>0.85602</v>
      </c>
      <c r="UO7">
        <v>0.87680000000000002</v>
      </c>
      <c r="UP7">
        <v>0.88301999999999903</v>
      </c>
      <c r="UQ7">
        <v>0.87849999999999995</v>
      </c>
      <c r="UR7">
        <v>0.89681999999999995</v>
      </c>
      <c r="US7">
        <v>0.88285999999999998</v>
      </c>
      <c r="UT7">
        <v>0.90539999999999898</v>
      </c>
      <c r="UU7">
        <v>0.88697999999999999</v>
      </c>
      <c r="UV7">
        <v>0.90546000000000004</v>
      </c>
      <c r="UW7">
        <v>0.90456000000000003</v>
      </c>
      <c r="UX7">
        <v>0.89689999999999903</v>
      </c>
      <c r="UY7">
        <v>0.90751999999999999</v>
      </c>
      <c r="UZ7">
        <v>0.86858000000000002</v>
      </c>
      <c r="VA7">
        <v>0.90266000000000002</v>
      </c>
      <c r="VB7">
        <v>0.92589999999999995</v>
      </c>
      <c r="VC7">
        <v>0.89958000000000005</v>
      </c>
      <c r="VD7">
        <v>0.91769999999999996</v>
      </c>
      <c r="VE7">
        <v>0.94232000000000005</v>
      </c>
      <c r="VF7">
        <v>0.93376000000000003</v>
      </c>
      <c r="VG7">
        <v>0.93411999999999995</v>
      </c>
      <c r="VH7">
        <v>0.94601999999999997</v>
      </c>
      <c r="VI7">
        <v>0.91991999999999996</v>
      </c>
      <c r="VJ7">
        <v>0.96186000000000005</v>
      </c>
      <c r="VK7">
        <v>0.95242000000000004</v>
      </c>
      <c r="VL7">
        <v>0.95306000000000002</v>
      </c>
      <c r="VM7">
        <v>0.94718000000000002</v>
      </c>
      <c r="VN7">
        <v>0.96060000000000001</v>
      </c>
      <c r="VO7">
        <v>0.9667</v>
      </c>
      <c r="VP7">
        <v>0.94464000000000004</v>
      </c>
      <c r="VQ7">
        <v>0.97558</v>
      </c>
      <c r="VR7">
        <v>0.97314000000000001</v>
      </c>
      <c r="VS7">
        <v>1.04064</v>
      </c>
      <c r="VT7">
        <v>0.97105999999999904</v>
      </c>
      <c r="VU7">
        <v>1.07734</v>
      </c>
      <c r="VV7">
        <v>1.01488</v>
      </c>
      <c r="VW7">
        <v>0.974799999999999</v>
      </c>
      <c r="VX7">
        <v>1.0396799999999999</v>
      </c>
      <c r="VY7">
        <v>1.05742</v>
      </c>
      <c r="VZ7">
        <v>1.02016</v>
      </c>
      <c r="WA7">
        <v>1.08094</v>
      </c>
      <c r="WB7">
        <v>1.0151999999999901</v>
      </c>
      <c r="WC7">
        <v>0.99914000000000003</v>
      </c>
      <c r="WD7">
        <v>1.05674</v>
      </c>
      <c r="WE7">
        <v>1.0329599999999901</v>
      </c>
      <c r="WF7">
        <v>1.0583</v>
      </c>
      <c r="WG7">
        <v>1.02088</v>
      </c>
      <c r="WH7">
        <v>1.01322</v>
      </c>
      <c r="WI7">
        <v>1.0391600000000001</v>
      </c>
      <c r="WJ7">
        <v>1.0457399999999999</v>
      </c>
      <c r="WK7">
        <v>1.0247200000000001</v>
      </c>
      <c r="WL7">
        <v>1.06124</v>
      </c>
      <c r="WM7">
        <v>1.0896599999999901</v>
      </c>
      <c r="WN7">
        <v>1.0836399999999999</v>
      </c>
      <c r="WO7">
        <v>1.04436</v>
      </c>
      <c r="WP7">
        <v>1.0242800000000001</v>
      </c>
      <c r="WQ7">
        <v>1.0768</v>
      </c>
      <c r="WR7">
        <v>1.0375000000000001</v>
      </c>
      <c r="WS7">
        <v>1.06542</v>
      </c>
      <c r="WT7">
        <v>1.0642</v>
      </c>
      <c r="WU7">
        <v>1.0630500000000001</v>
      </c>
      <c r="WV7">
        <v>1.0720399999999899</v>
      </c>
      <c r="WW7">
        <v>1.03863999999999</v>
      </c>
      <c r="WX7">
        <v>1.1231</v>
      </c>
      <c r="WY7">
        <v>1.0742400000000001</v>
      </c>
      <c r="WZ7">
        <v>1.0723</v>
      </c>
      <c r="XA7">
        <v>1.0790599999999999</v>
      </c>
      <c r="XB7">
        <v>1.11114</v>
      </c>
      <c r="XC7">
        <v>1.07176</v>
      </c>
      <c r="XD7">
        <v>1.0945</v>
      </c>
      <c r="XE7">
        <v>1.18926</v>
      </c>
      <c r="XF7">
        <v>1.1358200000000001</v>
      </c>
      <c r="XG7">
        <v>1.1449</v>
      </c>
      <c r="XH7">
        <v>1.0993999999999999</v>
      </c>
      <c r="XI7">
        <v>1.1184999999999901</v>
      </c>
      <c r="XJ7">
        <v>1.1149199999999999</v>
      </c>
      <c r="XK7">
        <v>1.1102799999999999</v>
      </c>
      <c r="XL7">
        <v>1.1252</v>
      </c>
      <c r="XM7">
        <v>1.2434799999999999</v>
      </c>
      <c r="XN7">
        <v>1.12276</v>
      </c>
      <c r="XO7">
        <v>1.2082200000000001</v>
      </c>
      <c r="XP7">
        <v>1.1797200000000001</v>
      </c>
      <c r="XQ7">
        <v>1.1507999999999901</v>
      </c>
      <c r="XR7">
        <v>1.13948</v>
      </c>
      <c r="XS7">
        <v>1.1608000000000001</v>
      </c>
      <c r="XT7">
        <v>1.14114</v>
      </c>
      <c r="XU7">
        <v>1.1588400000000001</v>
      </c>
      <c r="XV7">
        <v>1.1629</v>
      </c>
      <c r="XW7">
        <v>1.177</v>
      </c>
      <c r="XX7">
        <v>1.16238</v>
      </c>
      <c r="XY7">
        <v>1.14476</v>
      </c>
      <c r="XZ7">
        <v>1.1960200000000001</v>
      </c>
      <c r="YA7">
        <v>1.1827999999999901</v>
      </c>
      <c r="YB7">
        <v>1.1878199999999901</v>
      </c>
      <c r="YC7">
        <v>1.19476</v>
      </c>
      <c r="YD7">
        <v>1.1886399999999999</v>
      </c>
      <c r="YE7">
        <v>1.1702600000000001</v>
      </c>
      <c r="YF7">
        <v>1.1954</v>
      </c>
      <c r="YG7">
        <v>1.25108</v>
      </c>
      <c r="YH7">
        <v>1.1886000000000001</v>
      </c>
      <c r="YI7">
        <v>1.2196199999999999</v>
      </c>
      <c r="YJ7">
        <v>1.2920199999999999</v>
      </c>
      <c r="YK7">
        <v>1.2380800000000001</v>
      </c>
      <c r="YL7">
        <v>1.2201500000000001</v>
      </c>
      <c r="YM7">
        <v>1.54114</v>
      </c>
      <c r="YN7">
        <v>1.4598599999999999</v>
      </c>
      <c r="YO7">
        <v>1.28254</v>
      </c>
      <c r="YP7">
        <v>1.26932</v>
      </c>
      <c r="YQ7">
        <v>1.23874</v>
      </c>
      <c r="YR7">
        <v>1.2207399999999999</v>
      </c>
      <c r="YS7">
        <v>1.27928</v>
      </c>
      <c r="YT7">
        <v>1.2410000000000001</v>
      </c>
      <c r="YU7">
        <v>1.2715999999999901</v>
      </c>
      <c r="YV7">
        <v>1.24718</v>
      </c>
      <c r="YW7">
        <v>1.2401199999999999</v>
      </c>
      <c r="YX7">
        <v>1.2744800000000001</v>
      </c>
      <c r="YY7">
        <v>1.28024</v>
      </c>
      <c r="YZ7">
        <v>1.2389999999999901</v>
      </c>
      <c r="ZA7">
        <v>1.28772</v>
      </c>
      <c r="ZB7">
        <v>1.26223999999999</v>
      </c>
      <c r="ZC7">
        <v>1.29142</v>
      </c>
      <c r="ZD7">
        <v>1.2628200000000001</v>
      </c>
      <c r="ZE7">
        <v>1.2873600000000001</v>
      </c>
      <c r="ZF7">
        <v>1.3146599999999999</v>
      </c>
      <c r="ZG7">
        <v>1.4315199999999999</v>
      </c>
      <c r="ZH7">
        <v>1.3033399999999999</v>
      </c>
      <c r="ZI7">
        <v>1.2994600000000001</v>
      </c>
      <c r="ZJ7">
        <v>1.32046</v>
      </c>
      <c r="ZK7">
        <v>1.3136399999999999</v>
      </c>
      <c r="ZL7">
        <v>1.3396999999999999</v>
      </c>
      <c r="ZM7">
        <v>1.34961999999999</v>
      </c>
      <c r="ZN7">
        <v>1.3486799999999901</v>
      </c>
      <c r="ZO7">
        <v>1.36964</v>
      </c>
      <c r="ZP7">
        <v>1.33022</v>
      </c>
      <c r="ZQ7">
        <v>1.4009799999999999</v>
      </c>
      <c r="ZR7">
        <v>1.46024</v>
      </c>
      <c r="ZS7">
        <v>1.4056</v>
      </c>
      <c r="ZT7">
        <v>1.62134</v>
      </c>
      <c r="ZU7">
        <v>1.3569599999999999</v>
      </c>
      <c r="ZV7">
        <v>1.35632</v>
      </c>
      <c r="ZW7">
        <v>1.37242</v>
      </c>
      <c r="ZX7">
        <v>1.40954</v>
      </c>
      <c r="ZY7">
        <v>1.36938</v>
      </c>
      <c r="ZZ7">
        <v>1.5559400000000001</v>
      </c>
      <c r="AAA7">
        <v>1.3421999999999901</v>
      </c>
      <c r="AAB7">
        <v>1.3748</v>
      </c>
      <c r="AAC7">
        <v>1.38306</v>
      </c>
      <c r="AAD7">
        <v>1.38777999999999</v>
      </c>
      <c r="AAE7">
        <v>1.3766799999999999</v>
      </c>
      <c r="AAF7">
        <v>1.42919999999999</v>
      </c>
      <c r="AAG7">
        <v>1.36768</v>
      </c>
      <c r="AAH7">
        <v>1.3876599999999999</v>
      </c>
      <c r="AAI7">
        <v>1.4190799999999999</v>
      </c>
      <c r="AAJ7">
        <v>1.4169</v>
      </c>
      <c r="AAK7">
        <v>1.3914800000000001</v>
      </c>
      <c r="AAL7">
        <v>1.4190799999999999</v>
      </c>
      <c r="AAM7">
        <v>1.4021600000000001</v>
      </c>
      <c r="AAN7">
        <v>1.4218</v>
      </c>
      <c r="AAO7">
        <v>1.6896799999999901</v>
      </c>
      <c r="AAP7">
        <v>1.7016199999999999</v>
      </c>
      <c r="AAQ7">
        <v>1.7186599999999901</v>
      </c>
      <c r="AAR7">
        <v>1.92214</v>
      </c>
      <c r="AAS7">
        <v>1.7804599999999999</v>
      </c>
      <c r="AAT7">
        <v>1.8824399999999999</v>
      </c>
      <c r="AAU7">
        <v>1.54026</v>
      </c>
      <c r="AAV7">
        <v>1.51742</v>
      </c>
      <c r="AAW7">
        <v>1.5300799999999899</v>
      </c>
      <c r="AAX7">
        <v>1.5383199999999999</v>
      </c>
      <c r="AAY7">
        <v>1.4926600000000001</v>
      </c>
      <c r="AAZ7">
        <v>1.48868</v>
      </c>
      <c r="ABA7">
        <v>1.4941199999999999</v>
      </c>
      <c r="ABB7">
        <v>1.4748000000000001</v>
      </c>
      <c r="ABC7">
        <v>1.5057799999999999</v>
      </c>
      <c r="ABD7">
        <v>1.5105200000000001</v>
      </c>
      <c r="ABE7">
        <v>1.4654</v>
      </c>
      <c r="ABF7">
        <v>1.50522</v>
      </c>
      <c r="ABG7">
        <v>1.4885200000000001</v>
      </c>
      <c r="ABH7">
        <v>1.51667999999999</v>
      </c>
      <c r="ABI7">
        <v>1.4901800000000001</v>
      </c>
      <c r="ABJ7">
        <v>1.54914</v>
      </c>
      <c r="ABK7">
        <v>1.5199</v>
      </c>
      <c r="ABL7">
        <v>1.5507599999999999</v>
      </c>
      <c r="ABM7">
        <v>1.6984399999999999</v>
      </c>
      <c r="ABN7">
        <v>1.5757000000000001</v>
      </c>
      <c r="ABO7">
        <v>1.5771200000000001</v>
      </c>
      <c r="ABP7">
        <v>1.5527200000000001</v>
      </c>
      <c r="ABQ7">
        <v>1.55416</v>
      </c>
      <c r="ABR7">
        <v>1.5569599999999999</v>
      </c>
      <c r="ABS7">
        <v>1.57986</v>
      </c>
      <c r="ABT7">
        <v>1.55928</v>
      </c>
      <c r="ABU7">
        <v>1.5445599999999999</v>
      </c>
      <c r="ABV7">
        <v>1.5541799999999999</v>
      </c>
      <c r="ABW7">
        <v>1.58724</v>
      </c>
      <c r="ABX7">
        <v>1.58968</v>
      </c>
      <c r="ABY7">
        <v>1.5928599999999999</v>
      </c>
      <c r="ABZ7">
        <v>1.548</v>
      </c>
      <c r="ACA7">
        <v>1.5951200000000001</v>
      </c>
      <c r="ACB7">
        <v>1.60358</v>
      </c>
      <c r="ACC7">
        <v>1.6055199999999901</v>
      </c>
      <c r="ACD7">
        <v>1.5881400000000001</v>
      </c>
      <c r="ACE7">
        <v>1.5811999999999999</v>
      </c>
      <c r="ACF7">
        <v>1.65051999999999</v>
      </c>
      <c r="ACG7">
        <v>1.7444999999999999</v>
      </c>
      <c r="ACH7">
        <v>1.7105399999999999</v>
      </c>
      <c r="ACI7">
        <v>1.65567999999999</v>
      </c>
      <c r="ACJ7">
        <v>1.74648</v>
      </c>
      <c r="ACK7">
        <v>1.61768</v>
      </c>
      <c r="ACL7">
        <v>1.64764</v>
      </c>
      <c r="ACM7">
        <v>1.6187</v>
      </c>
      <c r="ACN7">
        <v>1.6087199999999999</v>
      </c>
      <c r="ACO7">
        <v>1.65696</v>
      </c>
      <c r="ACP7">
        <v>1.65621999999999</v>
      </c>
      <c r="ACQ7">
        <v>1.63778</v>
      </c>
      <c r="ACR7">
        <v>1.6309400000000001</v>
      </c>
      <c r="ACS7">
        <v>1.6930799999999999</v>
      </c>
      <c r="ACT7">
        <v>1.6950799999999999</v>
      </c>
      <c r="ACU7">
        <v>1.7728999999999999</v>
      </c>
      <c r="ACV7">
        <v>1.98092</v>
      </c>
      <c r="ACW7">
        <v>1.7060999999999999</v>
      </c>
      <c r="ACX7">
        <v>1.7176400000000001</v>
      </c>
      <c r="ACY7">
        <v>1.6991000000000001</v>
      </c>
      <c r="ACZ7">
        <v>1.71218</v>
      </c>
      <c r="ADA7">
        <v>1.6857</v>
      </c>
      <c r="ADB7">
        <v>1.71282</v>
      </c>
      <c r="ADC7">
        <v>1.73638</v>
      </c>
      <c r="ADD7">
        <v>1.6936799999999901</v>
      </c>
      <c r="ADE7">
        <v>1.7239199999999999</v>
      </c>
      <c r="ADF7">
        <v>1.68594</v>
      </c>
      <c r="ADG7">
        <v>1.7428599999999901</v>
      </c>
      <c r="ADH7">
        <v>1.7339199999999999</v>
      </c>
      <c r="ADI7">
        <v>1.6998799999999901</v>
      </c>
      <c r="ADJ7">
        <v>1.7304999999999999</v>
      </c>
      <c r="ADK7">
        <v>1.7239599999999999</v>
      </c>
      <c r="ADL7">
        <v>1.7515799999999999</v>
      </c>
      <c r="ADM7">
        <v>1.72721999999999</v>
      </c>
      <c r="ADN7">
        <v>1.73624</v>
      </c>
      <c r="ADO7">
        <v>1.75352</v>
      </c>
      <c r="ADP7">
        <v>1.7751399999999999</v>
      </c>
      <c r="ADQ7">
        <v>1.8066599999999999</v>
      </c>
      <c r="ADR7">
        <v>1.8108599999999999</v>
      </c>
      <c r="ADS7">
        <v>1.8980599999999901</v>
      </c>
      <c r="ADT7">
        <v>2.0461199999999899</v>
      </c>
      <c r="ADU7">
        <v>1.77952</v>
      </c>
      <c r="ADV7">
        <v>1.7858000000000001</v>
      </c>
      <c r="ADW7">
        <v>1.78996</v>
      </c>
      <c r="ADX7">
        <v>1.8063400000000001</v>
      </c>
      <c r="ADY7">
        <v>1.8103400000000001</v>
      </c>
      <c r="ADZ7">
        <v>1.8022199999999999</v>
      </c>
      <c r="AEA7">
        <v>1.7841799999999901</v>
      </c>
      <c r="AEB7">
        <v>1.86182</v>
      </c>
      <c r="AEC7">
        <v>1.81347999999999</v>
      </c>
      <c r="AED7">
        <v>1.83036</v>
      </c>
      <c r="AEE7">
        <v>1.83304</v>
      </c>
      <c r="AEF7">
        <v>1.86211999999999</v>
      </c>
      <c r="AEG7">
        <v>1.8654599999999999</v>
      </c>
      <c r="AEH7">
        <v>1.85104</v>
      </c>
      <c r="AEI7">
        <v>1.86768</v>
      </c>
      <c r="AEJ7">
        <v>2.0569199999999999</v>
      </c>
      <c r="AEK7">
        <v>2.2785799999999998</v>
      </c>
      <c r="AEL7">
        <v>2.14242</v>
      </c>
      <c r="AEM7">
        <v>2.4458600000000001</v>
      </c>
      <c r="AEN7">
        <v>2.6088800000000001</v>
      </c>
      <c r="AEO7">
        <v>2.0933199999999998</v>
      </c>
      <c r="AEP7">
        <v>2.1340599999999998</v>
      </c>
      <c r="AEQ7">
        <v>1.8922000000000001</v>
      </c>
      <c r="AER7">
        <v>1.9036</v>
      </c>
      <c r="AES7">
        <v>2.0940599999999998</v>
      </c>
      <c r="AET7">
        <v>1.90828</v>
      </c>
      <c r="AEU7">
        <v>1.89563999999999</v>
      </c>
      <c r="AEV7">
        <v>1.88099999999999</v>
      </c>
      <c r="AEW7">
        <v>1.90759999999999</v>
      </c>
      <c r="AEX7">
        <v>1.9186799999999999</v>
      </c>
      <c r="AEY7">
        <v>1.9169</v>
      </c>
      <c r="AEZ7">
        <v>1.93188</v>
      </c>
      <c r="AFA7">
        <v>2.1304599999999998</v>
      </c>
      <c r="AFB7">
        <v>1.9541599999999999</v>
      </c>
      <c r="AFC7">
        <v>1.94042</v>
      </c>
      <c r="AFD7">
        <v>2.0089399999999999</v>
      </c>
      <c r="AFE7">
        <v>1.9672000000000001</v>
      </c>
      <c r="AFF7">
        <v>2.0621</v>
      </c>
      <c r="AFG7">
        <v>1.9841599999999999</v>
      </c>
      <c r="AFH7">
        <v>2.7166199999999998</v>
      </c>
      <c r="AFI7">
        <v>2.9335199999999899</v>
      </c>
      <c r="AFJ7">
        <v>2.3986399999999999</v>
      </c>
      <c r="AFK7">
        <v>1.99068</v>
      </c>
      <c r="AFL7">
        <v>2.2018200000000001</v>
      </c>
      <c r="AFM7">
        <v>2.0048400000000002</v>
      </c>
      <c r="AFN7">
        <v>2.0039400000000001</v>
      </c>
      <c r="AFO7">
        <v>1.9958199999999999</v>
      </c>
      <c r="AFP7">
        <v>2.0186999999999999</v>
      </c>
      <c r="AFQ7">
        <v>2.11192</v>
      </c>
      <c r="AFR7">
        <v>2.0284200000000001</v>
      </c>
      <c r="AFS7">
        <v>2.0423</v>
      </c>
      <c r="AFT7">
        <v>2.0100199999999999</v>
      </c>
      <c r="AFU7">
        <v>2.0422400000000001</v>
      </c>
      <c r="AFV7">
        <v>2.03722</v>
      </c>
      <c r="AFW7">
        <v>1.9856199999999999</v>
      </c>
      <c r="AFX7">
        <v>2.03952</v>
      </c>
      <c r="AFY7">
        <v>2.0439400000000001</v>
      </c>
      <c r="AFZ7">
        <v>1.9932799999999999</v>
      </c>
      <c r="AGA7">
        <v>2.13031999999999</v>
      </c>
      <c r="AGB7">
        <v>2.04767999999999</v>
      </c>
      <c r="AGC7">
        <v>2.0512600000000001</v>
      </c>
      <c r="AGD7">
        <v>2.16066</v>
      </c>
      <c r="AGE7">
        <v>2.1287399999999899</v>
      </c>
      <c r="AGF7">
        <v>2.0750599999999899</v>
      </c>
      <c r="AGG7">
        <v>2.1026600000000002</v>
      </c>
      <c r="AGH7">
        <v>2.0760000000000001</v>
      </c>
      <c r="AGI7">
        <v>2.1146799999999999</v>
      </c>
      <c r="AGJ7">
        <v>2.0760399999999999</v>
      </c>
      <c r="AGK7">
        <v>2.0967199999999999</v>
      </c>
      <c r="AGL7">
        <v>2.1068399999999898</v>
      </c>
      <c r="AGM7">
        <v>2.1124800000000001</v>
      </c>
      <c r="AGN7">
        <v>2.1216999999999899</v>
      </c>
      <c r="AGO7">
        <v>2.1284399999999999</v>
      </c>
      <c r="AGP7">
        <v>2.15593999999999</v>
      </c>
      <c r="AGQ7">
        <v>2.2683</v>
      </c>
      <c r="AGR7">
        <v>2.1590799999999999</v>
      </c>
      <c r="AGS7">
        <v>2.1565400000000001</v>
      </c>
      <c r="AGT7">
        <v>2.4013</v>
      </c>
      <c r="AGU7">
        <v>2.3404499999999899</v>
      </c>
      <c r="AGV7">
        <v>2.2291599999999998</v>
      </c>
      <c r="AGW7">
        <v>2.3791199999999999</v>
      </c>
      <c r="AGX7">
        <v>2.1542999999999899</v>
      </c>
      <c r="AGY7">
        <v>2.4662199999999999</v>
      </c>
      <c r="AGZ7">
        <v>2.2280000000000002</v>
      </c>
      <c r="AHA7">
        <v>2.2212999999999998</v>
      </c>
      <c r="AHB7">
        <v>2.7118599999999899</v>
      </c>
      <c r="AHC7">
        <v>2.2773599999999998</v>
      </c>
      <c r="AHD7">
        <v>2.2979799999999999</v>
      </c>
      <c r="AHE7">
        <v>2.1917800000000001</v>
      </c>
      <c r="AHF7">
        <v>2.2218200000000001</v>
      </c>
      <c r="AHG7">
        <v>2.1994799999999999</v>
      </c>
      <c r="AHH7">
        <v>2.2468199999999898</v>
      </c>
      <c r="AHI7">
        <v>2.21218</v>
      </c>
      <c r="AHJ7">
        <v>2.2361399999999998</v>
      </c>
      <c r="AHK7">
        <v>2.3222399999999999</v>
      </c>
      <c r="AHL7">
        <v>2.2625199999999999</v>
      </c>
      <c r="AHM7">
        <v>2.65076</v>
      </c>
      <c r="AHN7">
        <v>2.2963399999999998</v>
      </c>
      <c r="AHO7">
        <v>2.25985999999999</v>
      </c>
      <c r="AHP7">
        <v>2.3151000000000002</v>
      </c>
      <c r="AHQ7">
        <v>2.3006000000000002</v>
      </c>
      <c r="AHR7">
        <v>2.2581199999999999</v>
      </c>
      <c r="AHS7">
        <v>2.2990599999999999</v>
      </c>
      <c r="AHT7">
        <v>2.2929200000000001</v>
      </c>
      <c r="AHU7">
        <v>2.26728</v>
      </c>
      <c r="AHV7">
        <v>2.2902999999999998</v>
      </c>
      <c r="AHW7">
        <v>2.26649999999999</v>
      </c>
      <c r="AHX7">
        <v>2.29605999999999</v>
      </c>
      <c r="AHY7">
        <v>2.3503400000000001</v>
      </c>
      <c r="AHZ7">
        <v>2.4298199999999999</v>
      </c>
      <c r="AIA7">
        <v>2.3386200000000001</v>
      </c>
      <c r="AIB7">
        <v>2.36124</v>
      </c>
      <c r="AIC7">
        <v>2.41418</v>
      </c>
      <c r="AID7">
        <v>2.5977999999999999</v>
      </c>
      <c r="AIE7">
        <v>2.8664999999999998</v>
      </c>
      <c r="AIF7">
        <v>2.3525800000000001</v>
      </c>
      <c r="AIG7">
        <v>2.4180599999999899</v>
      </c>
      <c r="AIH7">
        <v>2.4782799999999998</v>
      </c>
      <c r="AII7">
        <v>2.70384</v>
      </c>
      <c r="AIJ7">
        <v>2.40964</v>
      </c>
      <c r="AIK7">
        <v>2.5771199999999999</v>
      </c>
      <c r="AIL7">
        <v>2.3882599999999998</v>
      </c>
      <c r="AIM7">
        <v>2.3723399999999999</v>
      </c>
      <c r="AIN7">
        <v>2.4531399999999999</v>
      </c>
      <c r="AIO7">
        <v>2.4523999999999999</v>
      </c>
      <c r="AIP7">
        <v>2.6853199999999999</v>
      </c>
      <c r="AIQ7">
        <v>2.4213800000000001</v>
      </c>
      <c r="AIR7">
        <v>2.6868799999999999</v>
      </c>
      <c r="AIS7">
        <v>2.6531399999999898</v>
      </c>
      <c r="AIT7">
        <v>2.6038000000000001</v>
      </c>
      <c r="AIU7">
        <v>2.5631200000000001</v>
      </c>
      <c r="AIV7">
        <v>2.5024000000000002</v>
      </c>
      <c r="AIW7">
        <v>2.47384</v>
      </c>
      <c r="AIX7">
        <v>2.4132799999999901</v>
      </c>
      <c r="AIY7">
        <v>2.3959600000000001</v>
      </c>
      <c r="AIZ7">
        <v>2.4587599999999998</v>
      </c>
      <c r="AJA7">
        <v>2.44394</v>
      </c>
      <c r="AJB7">
        <v>2.4424199999999998</v>
      </c>
      <c r="AJC7">
        <v>2.4659</v>
      </c>
      <c r="AJD7">
        <v>2.4308599999999898</v>
      </c>
      <c r="AJE7">
        <v>2.4654600000000002</v>
      </c>
      <c r="AJF7">
        <v>2.7724799999999998</v>
      </c>
      <c r="AJG7">
        <v>2.6151599999999999</v>
      </c>
      <c r="AJH7">
        <v>2.5907800000000001</v>
      </c>
      <c r="AJI7">
        <v>2.94774</v>
      </c>
      <c r="AJJ7">
        <v>3.0034999999999998</v>
      </c>
      <c r="AJK7">
        <v>2.52684</v>
      </c>
      <c r="AJL7">
        <v>2.5966999999999998</v>
      </c>
      <c r="AJM7">
        <v>2.59754</v>
      </c>
      <c r="AJN7">
        <v>2.5287799999999998</v>
      </c>
      <c r="AJO7">
        <v>2.5251199999999998</v>
      </c>
      <c r="AJP7">
        <v>2.5367600000000001</v>
      </c>
      <c r="AJQ7">
        <v>2.7489599999999998</v>
      </c>
      <c r="AJR7">
        <v>2.5620799999999999</v>
      </c>
      <c r="AJS7">
        <v>2.5463399999999998</v>
      </c>
      <c r="AJT7">
        <v>2.5538799999999999</v>
      </c>
      <c r="AJU7">
        <v>2.8104</v>
      </c>
      <c r="AJV7">
        <v>2.6331799999999999</v>
      </c>
      <c r="AJW7">
        <v>2.6308799999999999</v>
      </c>
      <c r="AJX7">
        <v>2.7010799999999899</v>
      </c>
      <c r="AJY7">
        <v>2.7923</v>
      </c>
      <c r="AJZ7">
        <v>3.00176</v>
      </c>
      <c r="AKA7">
        <v>2.9596399999999998</v>
      </c>
      <c r="AKB7">
        <v>2.9770599999999998</v>
      </c>
      <c r="AKC7">
        <v>2.5925799999999999</v>
      </c>
      <c r="AKD7">
        <v>2.5942799999999999</v>
      </c>
      <c r="AKE7">
        <v>2.6460999999999899</v>
      </c>
      <c r="AKF7">
        <v>2.6412</v>
      </c>
      <c r="AKG7">
        <v>2.6672600000000002</v>
      </c>
      <c r="AKH7">
        <v>2.6234600000000001</v>
      </c>
      <c r="AKI7">
        <v>2.6205799999999999</v>
      </c>
      <c r="AKJ7">
        <v>2.64832</v>
      </c>
      <c r="AKK7">
        <v>2.6410999999999998</v>
      </c>
      <c r="AKL7">
        <v>2.6484200000000002</v>
      </c>
      <c r="AKM7">
        <v>2.8809999999999998</v>
      </c>
      <c r="AKN7">
        <v>2.8233600000000001</v>
      </c>
      <c r="AKO7">
        <v>3.1471799999999899</v>
      </c>
      <c r="AKP7">
        <v>3.20447999999999</v>
      </c>
      <c r="AKQ7">
        <v>2.7405200000000001</v>
      </c>
      <c r="AKR7">
        <v>2.66858</v>
      </c>
      <c r="AKS7">
        <v>2.6859799999999998</v>
      </c>
      <c r="AKT7">
        <v>2.7045799999999902</v>
      </c>
      <c r="AKU7">
        <v>2.7487200000000001</v>
      </c>
      <c r="AKV7">
        <v>2.7005799999999902</v>
      </c>
      <c r="AKW7">
        <v>2.7574800000000002</v>
      </c>
      <c r="AKX7">
        <v>2.7677399999999999</v>
      </c>
      <c r="AKY7">
        <v>2.7216200000000002</v>
      </c>
      <c r="AKZ7">
        <v>2.7050800000000002</v>
      </c>
      <c r="ALA7">
        <v>3.0883799999999999</v>
      </c>
      <c r="ALB7">
        <v>2.7838599999999998</v>
      </c>
      <c r="ALC7">
        <v>3.14602</v>
      </c>
      <c r="ALD7">
        <v>3.00068</v>
      </c>
      <c r="ALE7">
        <v>2.8347000000000002</v>
      </c>
      <c r="ALF7">
        <v>2.7853399999999899</v>
      </c>
      <c r="ALG7">
        <v>2.7965399999999998</v>
      </c>
      <c r="ALH7">
        <v>2.7575599999999998</v>
      </c>
      <c r="ALI7">
        <v>2.7434400000000001</v>
      </c>
      <c r="ALJ7">
        <v>2.8224200000000002</v>
      </c>
      <c r="ALK7">
        <v>2.78328</v>
      </c>
      <c r="ALL7">
        <v>2.7461399999999898</v>
      </c>
      <c r="ALM7">
        <v>2.7884799999999998</v>
      </c>
      <c r="ALN7">
        <v>2.8312999999999899</v>
      </c>
      <c r="ALO7">
        <v>2.84768</v>
      </c>
      <c r="ALP7">
        <v>2.8781599999999998</v>
      </c>
      <c r="ALQ7">
        <v>2.8415599999999999</v>
      </c>
      <c r="ALR7">
        <v>2.9039000000000001</v>
      </c>
      <c r="ALS7">
        <v>2.9581599999999999</v>
      </c>
      <c r="ALT7">
        <v>2.8525999999999998</v>
      </c>
      <c r="ALU7">
        <v>2.83523999999999</v>
      </c>
      <c r="ALV7">
        <v>2.8628</v>
      </c>
      <c r="ALW7">
        <v>2.81534</v>
      </c>
      <c r="ALX7">
        <v>2.8820199999999998</v>
      </c>
      <c r="ALY7">
        <v>2.8683800000000002</v>
      </c>
      <c r="ALZ7">
        <v>2.8384200000000002</v>
      </c>
      <c r="AMA7">
        <v>2.9168799999999999</v>
      </c>
      <c r="AMB7">
        <v>2.8671199999999999</v>
      </c>
      <c r="AMC7">
        <v>2.9233799999999999</v>
      </c>
      <c r="AMD7">
        <v>2.9300999999999999</v>
      </c>
      <c r="AME7">
        <v>2.9655</v>
      </c>
      <c r="AMF7">
        <v>3.02474</v>
      </c>
      <c r="AMG7">
        <v>3.0869399999999998</v>
      </c>
      <c r="AMH7">
        <v>3.1779600000000001</v>
      </c>
      <c r="AMI7">
        <v>2.9239999999999999</v>
      </c>
      <c r="AMJ7">
        <v>2.95424</v>
      </c>
      <c r="AMK7">
        <v>2.94082</v>
      </c>
      <c r="AML7">
        <v>3.1238999999999999</v>
      </c>
      <c r="AMM7">
        <v>2.9500999999999999</v>
      </c>
      <c r="AMN7">
        <v>3.2380200000000001</v>
      </c>
      <c r="AMO7">
        <v>3.0280800000000001</v>
      </c>
      <c r="AMP7">
        <v>3.07016</v>
      </c>
      <c r="AMQ7">
        <v>3.15471999999999</v>
      </c>
      <c r="AMR7">
        <v>3.06489999999999</v>
      </c>
      <c r="AMS7">
        <v>3.1017800000000002</v>
      </c>
      <c r="AMT7">
        <v>3.3998999999999899</v>
      </c>
      <c r="AMU7">
        <v>3.1459199999999998</v>
      </c>
      <c r="AMV7">
        <v>3.1871999999999998</v>
      </c>
      <c r="AMW7">
        <v>3.0510999999999999</v>
      </c>
      <c r="AMX7">
        <v>3.2577199999999999</v>
      </c>
      <c r="AMY7">
        <v>3.1091799999999998</v>
      </c>
      <c r="AMZ7">
        <v>3.2593399999999999</v>
      </c>
      <c r="ANA7">
        <v>3.0573999999999999</v>
      </c>
      <c r="ANB7">
        <v>3.0634800000000002</v>
      </c>
      <c r="ANC7">
        <v>3.0676600000000001</v>
      </c>
      <c r="AND7">
        <v>3.0091999999999999</v>
      </c>
      <c r="ANE7">
        <v>3.0278599999999898</v>
      </c>
      <c r="ANF7">
        <v>3.0882999999999998</v>
      </c>
      <c r="ANG7">
        <v>3.1412800000000001</v>
      </c>
      <c r="ANH7">
        <v>3.2495400000000001</v>
      </c>
      <c r="ANI7">
        <v>3.2901199999999999</v>
      </c>
      <c r="ANJ7">
        <v>3.7026400000000002</v>
      </c>
      <c r="ANK7">
        <v>3.0841400000000001</v>
      </c>
      <c r="ANL7">
        <v>3.0945200000000002</v>
      </c>
      <c r="ANM7">
        <v>3.0580799999999901</v>
      </c>
      <c r="ANN7">
        <v>3.1124399999999999</v>
      </c>
      <c r="ANO7">
        <v>3.1454599999999999</v>
      </c>
      <c r="ANP7">
        <v>3.10426</v>
      </c>
      <c r="ANQ7">
        <v>3.1066799999999999</v>
      </c>
      <c r="ANR7">
        <v>3.3660199999999998</v>
      </c>
      <c r="ANS7">
        <v>3.21522</v>
      </c>
      <c r="ANT7">
        <v>3.6697199999999999</v>
      </c>
      <c r="ANU7">
        <v>3.548775</v>
      </c>
      <c r="ANV7">
        <v>3.1609799999999999</v>
      </c>
      <c r="ANW7">
        <v>3.1772999999999998</v>
      </c>
      <c r="ANX7">
        <v>3.1588799999999999</v>
      </c>
      <c r="ANY7">
        <v>3.1630399999999899</v>
      </c>
      <c r="ANZ7">
        <v>3.2237399999999901</v>
      </c>
      <c r="AOA7">
        <v>3.1952399999999899</v>
      </c>
      <c r="AOB7">
        <v>3.20492</v>
      </c>
      <c r="AOC7">
        <v>3.2516399999999899</v>
      </c>
      <c r="AOD7">
        <v>3.3407</v>
      </c>
      <c r="AOE7">
        <v>3.25843999999999</v>
      </c>
      <c r="AOF7">
        <v>3.7226799999999902</v>
      </c>
      <c r="AOG7">
        <v>3.923</v>
      </c>
      <c r="AOH7">
        <v>3.2757999999999998</v>
      </c>
      <c r="AOI7">
        <v>3.22818</v>
      </c>
      <c r="AOJ7">
        <v>3.2768600000000001</v>
      </c>
      <c r="AOK7">
        <v>3.2528999999999901</v>
      </c>
      <c r="AOL7">
        <v>3.3937599999999901</v>
      </c>
      <c r="AOM7">
        <v>3.30078</v>
      </c>
      <c r="AON7">
        <v>3.30371999999999</v>
      </c>
      <c r="AOO7">
        <v>3.33196</v>
      </c>
      <c r="AOP7">
        <v>3.3401800000000001</v>
      </c>
      <c r="AOQ7">
        <v>3.3469000000000002</v>
      </c>
      <c r="AOR7">
        <v>3.4323800000000002</v>
      </c>
      <c r="AOS7">
        <v>3.6825800000000002</v>
      </c>
      <c r="AOT7">
        <v>3.5038200000000002</v>
      </c>
      <c r="AOU7">
        <v>3.4178199999999999</v>
      </c>
      <c r="AOV7">
        <v>3.3504799999999899</v>
      </c>
      <c r="AOW7">
        <v>3.3318399999999899</v>
      </c>
      <c r="AOX7">
        <v>3.3397999999999901</v>
      </c>
      <c r="AOY7">
        <v>3.3761000000000001</v>
      </c>
      <c r="AOZ7">
        <v>3.6181599999999898</v>
      </c>
      <c r="APA7">
        <v>3.3838599999999999</v>
      </c>
      <c r="APB7">
        <v>3.40388</v>
      </c>
      <c r="APC7">
        <v>3.3999600000000001</v>
      </c>
      <c r="APD7">
        <v>3.7800799999999999</v>
      </c>
      <c r="APE7">
        <v>3.7025999999999901</v>
      </c>
      <c r="APF7">
        <v>3.3412799999999998</v>
      </c>
      <c r="APG7">
        <v>3.3865599999999998</v>
      </c>
      <c r="APH7">
        <v>3.40193999999999</v>
      </c>
      <c r="API7">
        <v>3.3811799999999899</v>
      </c>
      <c r="APJ7">
        <v>3.4106000000000001</v>
      </c>
      <c r="APK7">
        <v>3.4323600000000001</v>
      </c>
      <c r="APL7">
        <v>3.4105799999999999</v>
      </c>
      <c r="APM7">
        <v>3.3635999999999999</v>
      </c>
      <c r="APN7">
        <v>3.7662399999999998</v>
      </c>
      <c r="APO7">
        <v>4.0777000000000001</v>
      </c>
      <c r="APP7">
        <v>4.0279600000000002</v>
      </c>
      <c r="APQ7">
        <v>3.4850599999999998</v>
      </c>
      <c r="APR7">
        <v>3.46287999999999</v>
      </c>
      <c r="APS7">
        <v>3.4245800000000002</v>
      </c>
      <c r="APT7">
        <v>3.6507000000000001</v>
      </c>
      <c r="APU7">
        <v>3.4953400000000001</v>
      </c>
      <c r="APV7">
        <v>3.5184799999999998</v>
      </c>
      <c r="APW7">
        <v>3.46034</v>
      </c>
      <c r="APX7">
        <v>3.5636399999999999</v>
      </c>
      <c r="APY7">
        <v>3.5813799999999998</v>
      </c>
      <c r="APZ7">
        <v>3.6173600000000001</v>
      </c>
      <c r="AQA7">
        <v>3.84422</v>
      </c>
      <c r="AQB7">
        <v>3.8232400000000002</v>
      </c>
      <c r="AQC7">
        <v>4.0633400000000002</v>
      </c>
      <c r="AQD7">
        <v>3.6511</v>
      </c>
      <c r="AQE7">
        <v>3.5752199999999998</v>
      </c>
      <c r="AQF7">
        <v>3.5329600000000001</v>
      </c>
      <c r="AQG7">
        <v>3.54298</v>
      </c>
      <c r="AQH7">
        <v>3.65247999999999</v>
      </c>
      <c r="AQI7">
        <v>3.5009000000000001</v>
      </c>
      <c r="AQJ7">
        <v>3.5260400000000001</v>
      </c>
      <c r="AQK7">
        <v>3.60364</v>
      </c>
      <c r="AQL7">
        <v>3.6426399999999899</v>
      </c>
      <c r="AQM7">
        <v>3.6902200000000001</v>
      </c>
      <c r="AQN7">
        <v>3.7195999999999998</v>
      </c>
      <c r="AQO7">
        <v>3.5596000000000001</v>
      </c>
      <c r="AQP7">
        <v>3.6157599999999999</v>
      </c>
      <c r="AQQ7">
        <v>3.6436000000000002</v>
      </c>
      <c r="AQR7">
        <v>3.8096399999999999</v>
      </c>
      <c r="AQS7">
        <v>3.6554799999999998</v>
      </c>
      <c r="AQT7">
        <v>3.6785600000000001</v>
      </c>
      <c r="AQU7">
        <v>3.9077399999999902</v>
      </c>
      <c r="AQV7">
        <v>3.65604</v>
      </c>
      <c r="AQW7">
        <v>3.70765999999999</v>
      </c>
      <c r="AQX7">
        <v>4.1467999999999998</v>
      </c>
      <c r="AQY7">
        <v>3.7628599999999999</v>
      </c>
      <c r="AQZ7">
        <v>3.6943599999999899</v>
      </c>
      <c r="ARA7">
        <v>3.6845999999999899</v>
      </c>
      <c r="ARB7">
        <v>3.6805599999999998</v>
      </c>
      <c r="ARC7">
        <v>3.9565999999999999</v>
      </c>
      <c r="ARD7">
        <v>3.81488</v>
      </c>
      <c r="ARE7">
        <v>3.8310399999999998</v>
      </c>
      <c r="ARF7">
        <v>3.7480999999999902</v>
      </c>
      <c r="ARG7">
        <v>3.85163999999999</v>
      </c>
      <c r="ARH7">
        <v>3.8495999999999899</v>
      </c>
      <c r="ARI7">
        <v>3.9538799999999998</v>
      </c>
      <c r="ARJ7">
        <v>3.7632599999999998</v>
      </c>
      <c r="ARK7">
        <v>3.8618000000000001</v>
      </c>
      <c r="ARL7">
        <v>3.7162799999999998</v>
      </c>
      <c r="ARM7">
        <v>3.7557999999999998</v>
      </c>
      <c r="ARN7">
        <v>3.8325200000000001</v>
      </c>
      <c r="ARO7">
        <v>3.7767799999999898</v>
      </c>
      <c r="ARP7">
        <v>3.80592</v>
      </c>
      <c r="ARQ7">
        <v>3.8799399999999999</v>
      </c>
      <c r="ARR7">
        <v>3.8656799999999998</v>
      </c>
      <c r="ARS7">
        <v>4.3443199999999997</v>
      </c>
      <c r="ART7">
        <v>4.1717199999999997</v>
      </c>
      <c r="ARU7">
        <v>3.7887200000000001</v>
      </c>
      <c r="ARV7">
        <v>3.89427999999999</v>
      </c>
      <c r="ARW7">
        <v>3.8054800000000002</v>
      </c>
      <c r="ARX7">
        <v>3.806</v>
      </c>
      <c r="ARY7">
        <v>3.87554</v>
      </c>
      <c r="ARZ7">
        <v>4.0891999999999999</v>
      </c>
      <c r="ASA7">
        <v>3.93739999999999</v>
      </c>
      <c r="ASB7">
        <v>3.9725999999999999</v>
      </c>
      <c r="ASC7">
        <v>4.2229400000000004</v>
      </c>
      <c r="ASD7">
        <v>4.0560999999999998</v>
      </c>
      <c r="ASE7">
        <v>3.9542999999999999</v>
      </c>
      <c r="ASF7">
        <v>3.90394</v>
      </c>
      <c r="ASG7">
        <v>3.9363600000000001</v>
      </c>
      <c r="ASH7">
        <v>3.9069199999999902</v>
      </c>
      <c r="ASI7">
        <v>3.9281199999999998</v>
      </c>
      <c r="ASJ7">
        <v>3.96888</v>
      </c>
      <c r="ASK7">
        <v>4.4119200000000003</v>
      </c>
      <c r="ASL7">
        <v>4.0615399999999999</v>
      </c>
      <c r="ASM7">
        <v>4.1725199999999996</v>
      </c>
      <c r="ASN7">
        <v>4.6580999999999904</v>
      </c>
      <c r="ASO7">
        <v>3.90246</v>
      </c>
      <c r="ASP7">
        <v>3.9454400000000001</v>
      </c>
      <c r="ASQ7">
        <v>3.9973599999999898</v>
      </c>
      <c r="ASR7">
        <v>4.0721800000000004</v>
      </c>
      <c r="ASS7">
        <v>4.1327999999999996</v>
      </c>
      <c r="AST7">
        <v>5.0590599999999997</v>
      </c>
      <c r="ASU7">
        <v>4.4356</v>
      </c>
      <c r="ASV7">
        <v>4.0440199999999997</v>
      </c>
      <c r="ASW7">
        <v>4.8078199999999898</v>
      </c>
      <c r="ASX7">
        <v>4.4811199999999998</v>
      </c>
      <c r="ASY7">
        <v>4.0143599999999902</v>
      </c>
      <c r="ASZ7">
        <v>4.0526799999999996</v>
      </c>
      <c r="ATA7">
        <v>3.97853999999999</v>
      </c>
      <c r="ATB7">
        <v>4.0217000000000001</v>
      </c>
      <c r="ATC7">
        <v>4.0888200000000001</v>
      </c>
      <c r="ATD7">
        <v>4.0249800000000002</v>
      </c>
      <c r="ATE7">
        <v>4.0615199999999998</v>
      </c>
      <c r="ATF7">
        <v>4.1692</v>
      </c>
      <c r="ATG7">
        <v>4.2240399999999996</v>
      </c>
      <c r="ATH7">
        <v>4.0503999999999998</v>
      </c>
      <c r="ATI7">
        <v>4.0826599999999997</v>
      </c>
      <c r="ATJ7">
        <v>4.0734000000000004</v>
      </c>
      <c r="ATK7">
        <v>4.0861999999999998</v>
      </c>
      <c r="ATL7">
        <v>4.0550199999999998</v>
      </c>
      <c r="ATM7">
        <v>4.1230799999999999</v>
      </c>
      <c r="ATN7">
        <v>4.3207800000000001</v>
      </c>
      <c r="ATO7">
        <v>4.2640799999999999</v>
      </c>
      <c r="ATP7">
        <v>4.4950199999999896</v>
      </c>
      <c r="ATQ7">
        <v>4.4052199999999999</v>
      </c>
      <c r="ATR7">
        <v>4.2255599999999998</v>
      </c>
      <c r="ATS7">
        <v>4.1812800000000001</v>
      </c>
      <c r="ATT7">
        <v>4.1551999999999998</v>
      </c>
      <c r="ATU7">
        <v>4.1864599999999896</v>
      </c>
      <c r="ATV7">
        <v>4.1757399999999896</v>
      </c>
      <c r="ATW7">
        <v>4.1996799999999999</v>
      </c>
      <c r="ATX7">
        <v>4.4130399999999996</v>
      </c>
      <c r="ATY7">
        <v>4.1986599999999896</v>
      </c>
      <c r="ATZ7">
        <v>4.6459200000000003</v>
      </c>
      <c r="AUA7">
        <v>4.2349999999999897</v>
      </c>
      <c r="AUB7">
        <v>4.2465400000000004</v>
      </c>
      <c r="AUC7">
        <v>4.2166199999999998</v>
      </c>
      <c r="AUD7">
        <v>4.3698399999999999</v>
      </c>
      <c r="AUE7">
        <v>4.2469599999999996</v>
      </c>
      <c r="AUF7">
        <v>4.2692199999999998</v>
      </c>
      <c r="AUG7">
        <v>4.4855600000000004</v>
      </c>
      <c r="AUH7">
        <v>4.2212399999999999</v>
      </c>
      <c r="AUI7">
        <v>4.3091999999999997</v>
      </c>
      <c r="AUJ7">
        <v>4.7992600000000003</v>
      </c>
      <c r="AUK7">
        <v>4.3775199999999996</v>
      </c>
      <c r="AUL7">
        <v>4.3930800000000003</v>
      </c>
      <c r="AUM7">
        <v>4.3397600000000001</v>
      </c>
      <c r="AUN7">
        <v>4.6640800000000002</v>
      </c>
      <c r="AUO7">
        <v>4.2925000000000004</v>
      </c>
      <c r="AUP7">
        <v>4.2960000000000003</v>
      </c>
      <c r="AUQ7">
        <v>4.3651</v>
      </c>
      <c r="AUR7">
        <v>4.4164000000000003</v>
      </c>
      <c r="AUS7">
        <v>4.6071999999999997</v>
      </c>
      <c r="AUT7">
        <v>4.36266</v>
      </c>
      <c r="AUU7">
        <v>4.3510799999999996</v>
      </c>
      <c r="AUV7">
        <v>4.2865000000000002</v>
      </c>
      <c r="AUW7">
        <v>4.3196000000000003</v>
      </c>
      <c r="AUX7">
        <v>4.3352199999999996</v>
      </c>
      <c r="AUY7">
        <v>4.3605</v>
      </c>
      <c r="AUZ7">
        <v>4.3827600000000002</v>
      </c>
      <c r="AVA7">
        <v>4.4774799999999999</v>
      </c>
      <c r="AVB7">
        <v>4.6107199999999997</v>
      </c>
      <c r="AVC7">
        <v>4.8973599999999999</v>
      </c>
      <c r="AVD7">
        <v>4.4165400000000004</v>
      </c>
      <c r="AVE7">
        <v>4.4416799999999999</v>
      </c>
      <c r="AVF7">
        <v>4.6551799999999997</v>
      </c>
      <c r="AVG7">
        <v>4.5298800000000004</v>
      </c>
      <c r="AVH7">
        <v>4.5930200000000001</v>
      </c>
      <c r="AVI7">
        <v>4.5828600000000002</v>
      </c>
      <c r="AVJ7">
        <v>4.6261799999999997</v>
      </c>
      <c r="AVK7">
        <v>5.5177199999999997</v>
      </c>
      <c r="AVL7">
        <v>4.4396000000000004</v>
      </c>
      <c r="AVM7">
        <v>4.4734400000000001</v>
      </c>
      <c r="AVN7">
        <v>4.5375999999999896</v>
      </c>
      <c r="AVO7">
        <v>4.4510999999999896</v>
      </c>
      <c r="AVP7">
        <v>4.5316799999999997</v>
      </c>
      <c r="AVQ7">
        <v>4.7500599999999897</v>
      </c>
      <c r="AVR7">
        <v>4.50488</v>
      </c>
      <c r="AVS7">
        <v>5.0386199999999999</v>
      </c>
      <c r="AVT7">
        <v>4.5807200000000003</v>
      </c>
      <c r="AVU7">
        <v>4.4879199999999999</v>
      </c>
      <c r="AVV7">
        <v>4.6198399999999999</v>
      </c>
      <c r="AVW7">
        <v>4.5425199999999997</v>
      </c>
      <c r="AVX7">
        <v>4.5777799999999997</v>
      </c>
      <c r="AVY7">
        <v>4.5987400000000003</v>
      </c>
      <c r="AVZ7">
        <v>4.6894</v>
      </c>
      <c r="AWA7">
        <v>4.6705399999999999</v>
      </c>
      <c r="AWB7">
        <v>5.0618400000000001</v>
      </c>
      <c r="AWC7">
        <v>4.6910400000000001</v>
      </c>
      <c r="AWD7">
        <v>4.8356599999999998</v>
      </c>
      <c r="AWE7">
        <v>4.9897400000000003</v>
      </c>
      <c r="AWF7">
        <v>4.6220999999999997</v>
      </c>
      <c r="AWG7">
        <v>4.6315399999999904</v>
      </c>
      <c r="AWH7">
        <v>4.7354599999999998</v>
      </c>
      <c r="AWI7">
        <v>4.7190200000000004</v>
      </c>
      <c r="AWJ7">
        <v>4.99282</v>
      </c>
      <c r="AWK7">
        <v>5.1115499999999896</v>
      </c>
      <c r="AWL7">
        <v>4.7054600000000004</v>
      </c>
      <c r="AWM7">
        <v>4.6609600000000002</v>
      </c>
      <c r="AWN7">
        <v>4.6753799999999996</v>
      </c>
      <c r="AWO7">
        <v>4.6833999999999998</v>
      </c>
      <c r="AWP7">
        <v>4.6463999999999999</v>
      </c>
      <c r="AWQ7">
        <v>4.9910600000000001</v>
      </c>
      <c r="AWR7">
        <v>4.8098399999999897</v>
      </c>
      <c r="AWS7">
        <v>5.6419199999999998</v>
      </c>
      <c r="AWT7">
        <v>4.7777000000000003</v>
      </c>
      <c r="AWU7">
        <v>4.7948399999999998</v>
      </c>
      <c r="AWV7">
        <v>4.7299999999999898</v>
      </c>
      <c r="AWW7">
        <v>5.3176600000000001</v>
      </c>
      <c r="AWX7">
        <v>4.7420400000000003</v>
      </c>
      <c r="AWY7">
        <v>4.8385999999999996</v>
      </c>
      <c r="AWZ7">
        <v>4.94604</v>
      </c>
      <c r="AXA7">
        <v>6.0510399999999898</v>
      </c>
      <c r="AXB7">
        <v>4.76858</v>
      </c>
      <c r="AXC7">
        <v>4.8152200000000001</v>
      </c>
      <c r="AXD7">
        <v>4.7690999999999999</v>
      </c>
      <c r="AXE7">
        <v>4.77834</v>
      </c>
      <c r="AXF7">
        <v>4.8616999999999999</v>
      </c>
      <c r="AXG7">
        <v>5.1694199999999997</v>
      </c>
      <c r="AXH7">
        <v>4.92598</v>
      </c>
      <c r="AXI7">
        <v>5.4516400000000003</v>
      </c>
      <c r="AXJ7">
        <v>4.9376199999999999</v>
      </c>
      <c r="AXK7">
        <v>4.8866199999999997</v>
      </c>
      <c r="AXL7">
        <v>4.9296199999999999</v>
      </c>
      <c r="AXM7">
        <v>4.9829999999999997</v>
      </c>
      <c r="AXN7">
        <v>4.9272599999999898</v>
      </c>
      <c r="AXO7">
        <v>4.8254599999999996</v>
      </c>
      <c r="AXP7">
        <v>4.9444199999999903</v>
      </c>
      <c r="AXQ7">
        <v>5.2770200000000003</v>
      </c>
      <c r="AXR7">
        <v>5.53294</v>
      </c>
      <c r="AXS7">
        <v>4.9999799999999999</v>
      </c>
      <c r="AXT7">
        <v>4.9132199999999999</v>
      </c>
      <c r="AXU7">
        <v>4.9547600000000003</v>
      </c>
      <c r="AXV7">
        <v>4.9647799999999904</v>
      </c>
      <c r="AXW7">
        <v>5.0014000000000003</v>
      </c>
      <c r="AXX7">
        <v>5.3400999999999996</v>
      </c>
      <c r="AXY7">
        <v>5.78878</v>
      </c>
      <c r="AXZ7">
        <v>5.4283599999999996</v>
      </c>
      <c r="AYA7">
        <v>5.0796000000000001</v>
      </c>
      <c r="AYB7">
        <v>5.0242000000000004</v>
      </c>
      <c r="AYC7">
        <v>4.9991199999999996</v>
      </c>
      <c r="AYD7">
        <v>5.0161999999999898</v>
      </c>
      <c r="AYE7">
        <v>5.0141400000000003</v>
      </c>
      <c r="AYF7">
        <v>4.9542599999999997</v>
      </c>
      <c r="AYG7">
        <v>5.1551</v>
      </c>
      <c r="AYH7">
        <v>5.6117999999999997</v>
      </c>
      <c r="AYI7">
        <v>5.1219999999999999</v>
      </c>
      <c r="AYJ7">
        <v>5.31304</v>
      </c>
      <c r="AYK7">
        <v>5.2071199999999997</v>
      </c>
      <c r="AYL7">
        <v>5.1344599999999998</v>
      </c>
      <c r="AYM7">
        <v>5.1515399999999998</v>
      </c>
      <c r="AYN7">
        <v>5.1368</v>
      </c>
      <c r="AYO7">
        <v>5.4916799999999997</v>
      </c>
      <c r="AYP7">
        <v>5.3268599999999999</v>
      </c>
      <c r="AYQ7">
        <v>5.1134199999999996</v>
      </c>
      <c r="AYR7">
        <v>5.0249600000000001</v>
      </c>
      <c r="AYS7">
        <v>5.1134599999999999</v>
      </c>
      <c r="AYT7">
        <v>5.1947000000000001</v>
      </c>
      <c r="AYU7">
        <v>5.2732599999999996</v>
      </c>
      <c r="AYV7">
        <v>5.2860800000000001</v>
      </c>
      <c r="AYW7">
        <v>5.2849199999999996</v>
      </c>
      <c r="AYX7">
        <v>5.9516799999999996</v>
      </c>
      <c r="AYY7">
        <v>5.1827199999999998</v>
      </c>
      <c r="AYZ7">
        <v>5.3640600000000003</v>
      </c>
      <c r="AZA7">
        <v>5.2274200000000004</v>
      </c>
      <c r="AZB7">
        <v>5.25284</v>
      </c>
      <c r="AZC7">
        <v>5.2289199999999996</v>
      </c>
      <c r="AZD7">
        <v>5.3512199999999996</v>
      </c>
      <c r="AZE7">
        <v>5.2226799999999898</v>
      </c>
      <c r="AZF7">
        <v>5.27576</v>
      </c>
      <c r="AZG7">
        <v>5.2692199999999998</v>
      </c>
      <c r="AZH7">
        <v>5.2458200000000001</v>
      </c>
      <c r="AZI7">
        <v>5.2633400000000004</v>
      </c>
      <c r="AZJ7">
        <v>5.1790599999999998</v>
      </c>
      <c r="AZK7">
        <v>5.27982</v>
      </c>
      <c r="AZL7">
        <v>5.4889799999999997</v>
      </c>
      <c r="AZM7">
        <v>5.6819599999999904</v>
      </c>
      <c r="AZN7">
        <v>5.4762399999999998</v>
      </c>
      <c r="AZO7">
        <v>5.3548</v>
      </c>
      <c r="AZP7">
        <v>5.2943199999999999</v>
      </c>
      <c r="AZQ7">
        <v>5.3209</v>
      </c>
      <c r="AZR7">
        <v>5.4376199999999999</v>
      </c>
      <c r="AZS7">
        <v>5.41934</v>
      </c>
      <c r="AZT7">
        <v>5.2868599999999999</v>
      </c>
      <c r="AZU7">
        <v>6.5089600000000001</v>
      </c>
      <c r="AZV7">
        <v>5.5157600000000002</v>
      </c>
      <c r="AZW7">
        <v>5.2767600000000003</v>
      </c>
      <c r="AZX7">
        <v>5.3972199999999999</v>
      </c>
      <c r="AZY7">
        <v>5.4941800000000001</v>
      </c>
      <c r="AZZ7">
        <v>5.6035399999999997</v>
      </c>
      <c r="BAA7">
        <v>5.5141200000000001</v>
      </c>
      <c r="BAB7">
        <v>6.7285399999999997</v>
      </c>
      <c r="BAC7">
        <v>5.8318399999999997</v>
      </c>
      <c r="BAD7">
        <v>5.4552399999999999</v>
      </c>
      <c r="BAE7">
        <v>5.4202599999999999</v>
      </c>
      <c r="BAF7">
        <v>5.43248</v>
      </c>
      <c r="BAG7">
        <v>5.6577999999999999</v>
      </c>
      <c r="BAH7">
        <v>5.68574</v>
      </c>
      <c r="BAI7">
        <v>5.5230399999999999</v>
      </c>
      <c r="BAJ7">
        <v>5.6737000000000002</v>
      </c>
      <c r="BAK7">
        <v>5.4843199999999896</v>
      </c>
      <c r="BAL7">
        <v>5.3795999999999999</v>
      </c>
      <c r="BAM7">
        <v>5.47818</v>
      </c>
      <c r="BAN7">
        <v>5.5312000000000001</v>
      </c>
      <c r="BAO7">
        <v>5.72234</v>
      </c>
      <c r="BAP7">
        <v>5.5995799999999996</v>
      </c>
      <c r="BAQ7">
        <v>5.7103999999999999</v>
      </c>
      <c r="BAR7">
        <v>5.4789199999999996</v>
      </c>
      <c r="BAS7">
        <v>5.4794799999999997</v>
      </c>
      <c r="BAT7">
        <v>5.5030599999999996</v>
      </c>
      <c r="BAU7">
        <v>5.5480400000000003</v>
      </c>
      <c r="BAV7">
        <v>5.6020000000000003</v>
      </c>
      <c r="BAW7">
        <v>5.9214399999999996</v>
      </c>
      <c r="BAX7">
        <v>7.6213600000000001</v>
      </c>
      <c r="BAY7">
        <v>5.7372800000000002</v>
      </c>
      <c r="BAZ7">
        <v>5.9662799999999896</v>
      </c>
      <c r="BBA7">
        <v>5.5814199999999996</v>
      </c>
      <c r="BBB7">
        <v>5.6097200000000003</v>
      </c>
      <c r="BBC7">
        <v>5.6416599999999999</v>
      </c>
      <c r="BBD7">
        <v>6.22098</v>
      </c>
      <c r="BBE7">
        <v>6.9764400000000002</v>
      </c>
      <c r="BBF7">
        <v>5.7062999999999997</v>
      </c>
      <c r="BBG7">
        <v>5.6773999999999996</v>
      </c>
      <c r="BBH7">
        <v>5.9218999999999999</v>
      </c>
      <c r="BBI7">
        <v>5.6938000000000004</v>
      </c>
      <c r="BBJ7">
        <v>5.8492199999999999</v>
      </c>
      <c r="BBK7">
        <v>6.36714</v>
      </c>
      <c r="BBL7">
        <v>6.0432399999999999</v>
      </c>
      <c r="BBM7">
        <v>5.9920799999999996</v>
      </c>
      <c r="BBN7">
        <v>5.7296800000000001</v>
      </c>
      <c r="BBO7">
        <v>5.8844000000000003</v>
      </c>
      <c r="BBP7">
        <v>5.7372399999999901</v>
      </c>
      <c r="BBQ7">
        <v>6.1738400000000002</v>
      </c>
      <c r="BBR7">
        <v>7.1151999999999997</v>
      </c>
      <c r="BBS7">
        <v>6.3876399999999904</v>
      </c>
      <c r="BBT7">
        <v>5.7289000000000003</v>
      </c>
      <c r="BBU7">
        <v>5.7632399999999997</v>
      </c>
      <c r="BBV7">
        <v>5.8367199999999997</v>
      </c>
      <c r="BBW7">
        <v>5.7458200000000001</v>
      </c>
      <c r="BBX7">
        <v>5.7320799999999998</v>
      </c>
      <c r="BBY7">
        <v>5.8205600000000004</v>
      </c>
      <c r="BBZ7">
        <v>6.1694999999999904</v>
      </c>
      <c r="BCA7">
        <v>6.0978399999999997</v>
      </c>
      <c r="BCB7">
        <v>6.1415999999999897</v>
      </c>
      <c r="BCC7">
        <v>5.9074600000000004</v>
      </c>
      <c r="BCD7">
        <v>5.9445600000000001</v>
      </c>
      <c r="BCE7">
        <v>6.0014200000000004</v>
      </c>
      <c r="BCF7">
        <v>6.3817399999999997</v>
      </c>
      <c r="BCG7">
        <v>5.9708999999999897</v>
      </c>
      <c r="BCH7">
        <v>5.8507800000000003</v>
      </c>
      <c r="BCI7">
        <v>6.1334199999999903</v>
      </c>
      <c r="BCJ7">
        <v>6.2013800000000003</v>
      </c>
      <c r="BCK7">
        <v>5.9080399999999997</v>
      </c>
      <c r="BCL7">
        <v>5.8693799999999996</v>
      </c>
      <c r="BCM7">
        <v>6.2772800000000002</v>
      </c>
      <c r="BCN7">
        <v>6.3079599999999996</v>
      </c>
      <c r="BCO7">
        <v>5.8997000000000002</v>
      </c>
      <c r="BCP7">
        <v>6.1026600000000002</v>
      </c>
      <c r="BCQ7">
        <v>5.9412199999999897</v>
      </c>
      <c r="BCR7">
        <v>6.0032199999999998</v>
      </c>
      <c r="BCS7">
        <v>6.0328999999999997</v>
      </c>
      <c r="BCT7">
        <v>6.2567000000000004</v>
      </c>
      <c r="BCU7">
        <v>5.9547600000000003</v>
      </c>
      <c r="BCV7">
        <v>6.1183999999999896</v>
      </c>
      <c r="BCW7">
        <v>6.0223399999999998</v>
      </c>
      <c r="BCX7">
        <v>6.0371199999999998</v>
      </c>
      <c r="BCY7">
        <v>6.01649999999999</v>
      </c>
      <c r="BCZ7">
        <v>6.15808</v>
      </c>
      <c r="BDA7">
        <v>6.6665999999999999</v>
      </c>
      <c r="BDB7">
        <v>6.0862600000000002</v>
      </c>
      <c r="BDC7">
        <v>5.9918999999999896</v>
      </c>
      <c r="BDD7">
        <v>6.1259399999999999</v>
      </c>
      <c r="BDE7">
        <v>6.0734599999999999</v>
      </c>
      <c r="BDF7">
        <v>6.4212999999999996</v>
      </c>
      <c r="BDG7">
        <v>6.5851600000000001</v>
      </c>
      <c r="BDH7">
        <v>6.2105800000000002</v>
      </c>
      <c r="BDI7">
        <v>6.0734399999999997</v>
      </c>
      <c r="BDJ7">
        <v>6.0950999999999897</v>
      </c>
      <c r="BDK7">
        <v>6.1686199999999998</v>
      </c>
      <c r="BDL7">
        <v>6.3564999999999996</v>
      </c>
      <c r="BDM7">
        <v>6.2626399999999904</v>
      </c>
      <c r="BDN7">
        <v>7.57899999999999</v>
      </c>
      <c r="BDO7">
        <v>6.2404399999999898</v>
      </c>
      <c r="BDP7">
        <v>6.1968800000000002</v>
      </c>
      <c r="BDQ7">
        <v>6.1532399999999896</v>
      </c>
      <c r="BDR7">
        <v>6.22668</v>
      </c>
      <c r="BDS7">
        <v>6.2507200000000003</v>
      </c>
      <c r="BDT7">
        <v>6.4467400000000001</v>
      </c>
      <c r="BDU7">
        <v>6.2102999999999904</v>
      </c>
      <c r="BDV7">
        <v>6.1199399999999997</v>
      </c>
      <c r="BDW7">
        <v>6.1756999999999902</v>
      </c>
      <c r="BDX7">
        <v>6.2347799999999998</v>
      </c>
      <c r="BDY7">
        <v>6.54474</v>
      </c>
      <c r="BDZ7">
        <v>6.4639199999999999</v>
      </c>
      <c r="BEA7">
        <v>7.3661799999999999</v>
      </c>
      <c r="BEB7">
        <v>6.3996599999999999</v>
      </c>
      <c r="BEC7">
        <v>6.4592000000000001</v>
      </c>
      <c r="BED7">
        <v>6.2040600000000001</v>
      </c>
      <c r="BEE7">
        <v>6.26248</v>
      </c>
      <c r="BEF7">
        <v>6.4722399999999896</v>
      </c>
      <c r="BEG7">
        <v>7.0698600000000003</v>
      </c>
      <c r="BEH7">
        <v>6.3823600000000003</v>
      </c>
      <c r="BEI7">
        <v>6.2968599999999997</v>
      </c>
      <c r="BEJ7">
        <v>6.4150599999999898</v>
      </c>
      <c r="BEK7">
        <v>6.3003400000000003</v>
      </c>
      <c r="BEL7">
        <v>6.3041999999999998</v>
      </c>
      <c r="BEM7">
        <v>6.6744599999999998</v>
      </c>
      <c r="BEN7">
        <v>6.6471400000000003</v>
      </c>
      <c r="BEO7">
        <v>6.3772199999999897</v>
      </c>
      <c r="BEP7">
        <v>6.4347399999999997</v>
      </c>
      <c r="BEQ7">
        <v>6.3698399999999999</v>
      </c>
      <c r="BER7">
        <v>6.3757200000000003</v>
      </c>
      <c r="BES7">
        <v>6.5448599999999999</v>
      </c>
      <c r="BET7">
        <v>7.0103399999999896</v>
      </c>
      <c r="BEU7">
        <v>6.4219799999999996</v>
      </c>
      <c r="BEV7">
        <v>6.4904999999999999</v>
      </c>
      <c r="BEW7">
        <v>6.8328800000000003</v>
      </c>
      <c r="BEX7">
        <v>6.7127599999999896</v>
      </c>
      <c r="BEY7">
        <v>6.9321999999999999</v>
      </c>
      <c r="BEZ7">
        <v>6.9055200000000001</v>
      </c>
      <c r="BFA7">
        <v>6.6196599999999997</v>
      </c>
      <c r="BFB7">
        <v>6.4963600000000001</v>
      </c>
      <c r="BFC7">
        <v>6.4167199999999998</v>
      </c>
      <c r="BFD7">
        <v>6.7309599999999996</v>
      </c>
      <c r="BFE7">
        <v>6.7096599999999897</v>
      </c>
      <c r="BFF7">
        <v>7.9372400000000001</v>
      </c>
      <c r="BFG7">
        <v>6.64923999999999</v>
      </c>
      <c r="BFH7">
        <v>6.6570799999999899</v>
      </c>
      <c r="BFI7">
        <v>6.4784800000000002</v>
      </c>
      <c r="BFJ7">
        <v>6.8464799999999997</v>
      </c>
      <c r="BFK7">
        <v>6.8587599999999904</v>
      </c>
      <c r="BFL7">
        <v>7.38079999999999</v>
      </c>
      <c r="BFM7">
        <v>6.8257000000000003</v>
      </c>
      <c r="BFN7">
        <v>6.8238200000000004</v>
      </c>
      <c r="BFO7">
        <v>6.6619999999999999</v>
      </c>
      <c r="BFP7">
        <v>6.8346199999999904</v>
      </c>
      <c r="BFQ7">
        <v>6.6294199999999899</v>
      </c>
      <c r="BFR7">
        <v>7.6039199999999996</v>
      </c>
      <c r="BFS7">
        <v>6.7142799999999996</v>
      </c>
      <c r="BFT7">
        <v>6.9445600000000001</v>
      </c>
      <c r="BFU7">
        <v>6.8213200000000001</v>
      </c>
      <c r="BFV7">
        <v>6.9040399999999904</v>
      </c>
      <c r="BFW7">
        <v>7.1925600000000003</v>
      </c>
      <c r="BFX7">
        <v>6.7615399999999903</v>
      </c>
      <c r="BFY7">
        <v>6.6848000000000001</v>
      </c>
      <c r="BFZ7">
        <v>6.6570599999999898</v>
      </c>
      <c r="BGA7">
        <v>6.6954399999999996</v>
      </c>
      <c r="BGB7">
        <v>7.0331199999999896</v>
      </c>
      <c r="BGC7">
        <v>7.2622600000000004</v>
      </c>
      <c r="BGD7">
        <v>7.1832200000000004</v>
      </c>
      <c r="BGE7">
        <v>6.83378</v>
      </c>
      <c r="BGF7">
        <v>6.7624799999999903</v>
      </c>
      <c r="BGG7">
        <v>6.7114399999999996</v>
      </c>
      <c r="BGH7">
        <v>6.8598999999999899</v>
      </c>
      <c r="BGI7">
        <v>7.3879000000000001</v>
      </c>
      <c r="BGJ7">
        <v>7.5354399999999897</v>
      </c>
      <c r="BGK7">
        <v>6.9176199999999897</v>
      </c>
      <c r="BGL7">
        <v>6.9379400000000002</v>
      </c>
      <c r="BGM7">
        <v>6.7390599999999896</v>
      </c>
      <c r="BGN7">
        <v>7.0885400000000001</v>
      </c>
      <c r="BGO7">
        <v>8.1781600000000001</v>
      </c>
      <c r="BGP7">
        <v>7.43248</v>
      </c>
      <c r="BGQ7">
        <v>6.9079600000000001</v>
      </c>
      <c r="BGR7">
        <v>7.2409999999999997</v>
      </c>
      <c r="BGS7">
        <v>7.0987399999999896</v>
      </c>
      <c r="BGT7">
        <v>7.5059799999999903</v>
      </c>
      <c r="BGU7">
        <v>8.5725999999999996</v>
      </c>
      <c r="BGV7">
        <v>7.0560200000000002</v>
      </c>
      <c r="BGW7">
        <v>6.9737200000000001</v>
      </c>
      <c r="BGX7">
        <v>6.8601000000000001</v>
      </c>
      <c r="BGY7">
        <v>7.1806000000000001</v>
      </c>
      <c r="BGZ7">
        <v>7.2343999999999902</v>
      </c>
      <c r="BHA7">
        <v>7.8674599999999897</v>
      </c>
      <c r="BHB7">
        <v>6.9630799999999997</v>
      </c>
      <c r="BHC7">
        <v>6.9726999999999997</v>
      </c>
      <c r="BHD7">
        <v>7.0472599999999996</v>
      </c>
      <c r="BHE7">
        <v>7.3005399999999998</v>
      </c>
      <c r="BHF7">
        <v>7.3438800000000004</v>
      </c>
      <c r="BHG7">
        <v>7.6004199999999997</v>
      </c>
      <c r="BHH7">
        <v>7.0149400000000002</v>
      </c>
      <c r="BHI7">
        <v>7.0956599999999996</v>
      </c>
      <c r="BHJ7">
        <v>7.1178400000000002</v>
      </c>
      <c r="BHK7">
        <v>7.2882799999999897</v>
      </c>
      <c r="BHL7">
        <v>7.8437799999999998</v>
      </c>
      <c r="BHM7">
        <v>7.5387599999999901</v>
      </c>
      <c r="BHN7">
        <v>7.1673799999999996</v>
      </c>
      <c r="BHO7">
        <v>7.0721800000000004</v>
      </c>
      <c r="BHP7">
        <v>7.1657799999999998</v>
      </c>
      <c r="BHQ7">
        <v>7.30654</v>
      </c>
      <c r="BHR7">
        <v>7.1840599999999997</v>
      </c>
      <c r="BHS7">
        <v>7.2042799999999998</v>
      </c>
      <c r="BHT7">
        <v>7.1293600000000001</v>
      </c>
      <c r="BHU7">
        <v>7.08758</v>
      </c>
      <c r="BHV7">
        <v>7.1818399999999896</v>
      </c>
      <c r="BHW7">
        <v>7.52</v>
      </c>
      <c r="BHX7">
        <v>7.5718999999999896</v>
      </c>
      <c r="BHY7">
        <v>7.4189400000000001</v>
      </c>
      <c r="BHZ7">
        <v>7.2812000000000001</v>
      </c>
      <c r="BIA7">
        <v>7.2375999999999996</v>
      </c>
      <c r="BIB7">
        <v>7.2565399999999904</v>
      </c>
      <c r="BIC7">
        <v>8.3155800000000006</v>
      </c>
      <c r="BID7">
        <v>7.2082999999999897</v>
      </c>
      <c r="BIE7">
        <v>7.3611399999999998</v>
      </c>
      <c r="BIF7">
        <v>7.2452199999999998</v>
      </c>
      <c r="BIG7">
        <v>7.2171599999999998</v>
      </c>
      <c r="BIH7">
        <v>7.5086199999999996</v>
      </c>
      <c r="BII7">
        <v>7.9514399999999998</v>
      </c>
      <c r="BIJ7">
        <v>7.3213800000000004</v>
      </c>
      <c r="BIK7">
        <v>7.2283999999999997</v>
      </c>
      <c r="BIL7">
        <v>7.4019599999999999</v>
      </c>
      <c r="BIM7">
        <v>7.48752</v>
      </c>
      <c r="BIN7">
        <v>8.0891400000000004</v>
      </c>
      <c r="BIO7">
        <v>7.3813799999999903</v>
      </c>
      <c r="BIP7">
        <v>7.2572000000000001</v>
      </c>
      <c r="BIQ7">
        <v>8.0094399999999997</v>
      </c>
      <c r="BIR7">
        <v>7.9460999999999897</v>
      </c>
      <c r="BIS7">
        <v>7.9588599999999996</v>
      </c>
      <c r="BIT7">
        <v>7.83202</v>
      </c>
      <c r="BIU7">
        <v>7.4640599999999901</v>
      </c>
      <c r="BIV7">
        <v>7.4717599999999997</v>
      </c>
      <c r="BIW7">
        <v>7.6925600000000003</v>
      </c>
      <c r="BIX7">
        <v>7.6208200000000001</v>
      </c>
      <c r="BIY7">
        <v>8.7161399999999993</v>
      </c>
      <c r="BIZ7">
        <v>7.3624200000000002</v>
      </c>
      <c r="BJA7">
        <v>7.4431199999999897</v>
      </c>
      <c r="BJB7">
        <v>7.4939999999999998</v>
      </c>
      <c r="BJC7">
        <v>7.6521799999999898</v>
      </c>
      <c r="BJD7">
        <v>8.2008399999999995</v>
      </c>
      <c r="BJE7">
        <v>7.5321400000000001</v>
      </c>
      <c r="BJF7">
        <v>7.4580599999999899</v>
      </c>
      <c r="BJG7">
        <v>7.5824199999999902</v>
      </c>
      <c r="BJH7">
        <v>7.7871199999999998</v>
      </c>
      <c r="BJI7">
        <v>8.3667999999999996</v>
      </c>
      <c r="BJJ7">
        <v>7.7495199999999897</v>
      </c>
      <c r="BJK7">
        <v>7.7933599999999998</v>
      </c>
      <c r="BJL7">
        <v>7.5403799999999999</v>
      </c>
      <c r="BJM7">
        <v>7.7013199999999999</v>
      </c>
      <c r="BJN7">
        <v>9.0192399999999999</v>
      </c>
      <c r="BJO7">
        <v>7.9103199999999996</v>
      </c>
      <c r="BJP7">
        <v>8.0914199999999994</v>
      </c>
      <c r="BJQ7">
        <v>7.6545399999999999</v>
      </c>
      <c r="BJR7">
        <v>7.7897999999999996</v>
      </c>
      <c r="BJS7">
        <v>8.41115999999999</v>
      </c>
      <c r="BJT7">
        <v>8.6126199999999997</v>
      </c>
      <c r="BJU7">
        <v>7.7483399999999998</v>
      </c>
      <c r="BJV7">
        <v>7.7136799999999903</v>
      </c>
      <c r="BJW7">
        <v>7.8303199999999897</v>
      </c>
      <c r="BJX7">
        <v>8.1657799999999998</v>
      </c>
      <c r="BJY7">
        <v>8.3805800000000001</v>
      </c>
      <c r="BJZ7">
        <v>7.6352799999999998</v>
      </c>
      <c r="BKA7">
        <v>7.5954999999999897</v>
      </c>
      <c r="BKB7">
        <v>8.0335199999999993</v>
      </c>
      <c r="BKC7">
        <v>7.8035399999999999</v>
      </c>
      <c r="BKD7">
        <v>8.68353999999999</v>
      </c>
      <c r="BKE7">
        <v>7.8751199999999999</v>
      </c>
      <c r="BKF7">
        <v>7.9624199999999998</v>
      </c>
      <c r="BKG7">
        <v>7.8128000000000002</v>
      </c>
      <c r="BKH7">
        <v>8.1085399999999996</v>
      </c>
      <c r="BKI7">
        <v>8.30152</v>
      </c>
      <c r="BKJ7">
        <v>7.7048399999999999</v>
      </c>
      <c r="BKK7">
        <v>7.8648999999999996</v>
      </c>
      <c r="BKL7">
        <v>8.1952800000000003</v>
      </c>
      <c r="BKM7">
        <v>7.8257000000000003</v>
      </c>
      <c r="BKN7">
        <v>7.97745999999999</v>
      </c>
      <c r="BKO7">
        <v>7.8245999999999896</v>
      </c>
      <c r="BKP7">
        <v>8.1796199999999999</v>
      </c>
      <c r="BKQ7">
        <v>7.9962600000000004</v>
      </c>
      <c r="BKR7">
        <v>8.1221399999999999</v>
      </c>
      <c r="BKS7">
        <v>9.0686800000000005</v>
      </c>
      <c r="BKT7">
        <v>7.9052999999999898</v>
      </c>
      <c r="BKU7">
        <v>7.8664399999999999</v>
      </c>
      <c r="BKV7">
        <v>7.8452000000000002</v>
      </c>
      <c r="BKW7">
        <v>8.1381200000000007</v>
      </c>
      <c r="BKX7">
        <v>8.7246600000000001</v>
      </c>
      <c r="BKY7">
        <v>8.2282399999999996</v>
      </c>
      <c r="BKZ7">
        <v>8.2858800000000006</v>
      </c>
      <c r="BLA7">
        <v>8.5794599999999992</v>
      </c>
      <c r="BLB7">
        <v>8.2341800000000003</v>
      </c>
      <c r="BLC7">
        <v>8.2798999999999996</v>
      </c>
      <c r="BLD7">
        <v>8.2338799999999992</v>
      </c>
      <c r="BLE7">
        <v>8.5584600000000002</v>
      </c>
      <c r="BLF7">
        <v>8.1953800000000001</v>
      </c>
      <c r="BLG7">
        <v>8.1476000000000006</v>
      </c>
      <c r="BLH7">
        <v>8.4439799999999998</v>
      </c>
      <c r="BLI7">
        <v>8.51098</v>
      </c>
      <c r="BLJ7">
        <v>8.1808999999999994</v>
      </c>
      <c r="BLK7">
        <v>8.0478199999999909</v>
      </c>
      <c r="BLL7">
        <v>8.6011799999999994</v>
      </c>
      <c r="BLM7">
        <v>8.3845399999999906</v>
      </c>
      <c r="BLN7">
        <v>8.0458400000000001</v>
      </c>
      <c r="BLO7">
        <v>8.13539999999999</v>
      </c>
      <c r="BLP7">
        <v>8.0276200000000006</v>
      </c>
      <c r="BLQ7">
        <v>8.0108599999999992</v>
      </c>
      <c r="BLR7">
        <v>8.3153199999999998</v>
      </c>
      <c r="BLS7">
        <v>8.3101400000000005</v>
      </c>
      <c r="BLT7">
        <v>8.2552799999999902</v>
      </c>
      <c r="BLU7">
        <v>8.2924799999999994</v>
      </c>
      <c r="BLV7">
        <v>8.3836600000000008</v>
      </c>
      <c r="BLW7">
        <v>8.5567200000000003</v>
      </c>
      <c r="BLX7">
        <v>8.6860799999999898</v>
      </c>
      <c r="BLY7">
        <v>8.2510399999999997</v>
      </c>
      <c r="BLZ7">
        <v>8.3028799999999894</v>
      </c>
      <c r="BMA7">
        <v>8.4493600000000004</v>
      </c>
      <c r="BMB7">
        <v>8.7523</v>
      </c>
      <c r="BMC7">
        <v>8.6638199999999994</v>
      </c>
      <c r="BMD7">
        <v>8.3747799999999994</v>
      </c>
      <c r="BME7">
        <v>8.2743999999999893</v>
      </c>
      <c r="BMF7">
        <v>8.6925399999999993</v>
      </c>
      <c r="BMG7">
        <v>8.4023800000000008</v>
      </c>
      <c r="BMH7">
        <v>8.6953599999999902</v>
      </c>
      <c r="BMI7">
        <v>8.4023000000000003</v>
      </c>
      <c r="BMJ7">
        <v>8.4014199999999999</v>
      </c>
      <c r="BMK7">
        <v>8.9154599999999995</v>
      </c>
      <c r="BML7">
        <v>8.5594599999999996</v>
      </c>
      <c r="BMM7">
        <v>8.3863199999999996</v>
      </c>
      <c r="BMN7">
        <v>8.3175399999999993</v>
      </c>
      <c r="BMO7">
        <v>8.4674599999999902</v>
      </c>
      <c r="BMP7">
        <v>9.5716599999999996</v>
      </c>
      <c r="BMQ7">
        <v>8.6170799999999996</v>
      </c>
      <c r="BMR7">
        <v>8.4950200000000002</v>
      </c>
      <c r="BMS7">
        <v>8.2931399999999993</v>
      </c>
      <c r="BMT7">
        <v>8.3973800000000001</v>
      </c>
      <c r="BMU7">
        <v>9.3986400000000003</v>
      </c>
      <c r="BMV7">
        <v>8.8404799999999994</v>
      </c>
      <c r="BMW7">
        <v>8.7127999999999997</v>
      </c>
      <c r="BMX7">
        <v>8.49359999999999</v>
      </c>
      <c r="BMY7">
        <v>8.5036400000000008</v>
      </c>
      <c r="BMZ7">
        <v>9.1103799999999993</v>
      </c>
      <c r="BNA7">
        <v>8.5588999999999995</v>
      </c>
      <c r="BNB7">
        <v>8.5137800000000006</v>
      </c>
      <c r="BNC7">
        <v>8.5208600000000008</v>
      </c>
      <c r="BND7">
        <v>10.81568</v>
      </c>
      <c r="BNE7">
        <v>8.8052200000000003</v>
      </c>
      <c r="BNF7">
        <v>8.5562999999999896</v>
      </c>
      <c r="BNG7">
        <v>8.6087199999999999</v>
      </c>
      <c r="BNH7">
        <v>8.5903799999999997</v>
      </c>
      <c r="BNI7">
        <v>8.6812000000000005</v>
      </c>
      <c r="BNJ7">
        <v>8.7751800000000006</v>
      </c>
      <c r="BNK7">
        <v>8.9164999999999992</v>
      </c>
      <c r="BNL7">
        <v>9.2105800000000002</v>
      </c>
      <c r="BNM7">
        <v>8.7670199999999898</v>
      </c>
      <c r="BNN7">
        <v>8.7923200000000001</v>
      </c>
      <c r="BNO7">
        <v>9.1234000000000002</v>
      </c>
      <c r="BNP7">
        <v>8.91373999999999</v>
      </c>
      <c r="BNQ7">
        <v>8.6351999999999993</v>
      </c>
      <c r="BNR7">
        <v>8.8831999999999898</v>
      </c>
      <c r="BNS7">
        <v>8.8246599999999997</v>
      </c>
      <c r="BNT7">
        <v>8.6883400000000002</v>
      </c>
      <c r="BNU7">
        <v>8.9480199999999996</v>
      </c>
      <c r="BNV7">
        <v>9.6771799999999999</v>
      </c>
      <c r="BNW7">
        <v>10.115320000000001</v>
      </c>
      <c r="BNX7">
        <v>9.1352399999999996</v>
      </c>
      <c r="BNY7">
        <v>8.8053399999999904</v>
      </c>
      <c r="BNZ7">
        <v>8.6727600000000002</v>
      </c>
      <c r="BOA7">
        <v>9.1247000000000007</v>
      </c>
      <c r="BOB7">
        <v>8.8807799999999908</v>
      </c>
      <c r="BOC7">
        <v>8.6954199999999897</v>
      </c>
      <c r="BOD7">
        <v>8.6250800000000005</v>
      </c>
      <c r="BOE7">
        <v>8.8381399999999992</v>
      </c>
      <c r="BOF7">
        <v>8.7388200000000005</v>
      </c>
      <c r="BOG7">
        <v>8.7145200000000003</v>
      </c>
      <c r="BOH7">
        <v>8.7268399999999993</v>
      </c>
      <c r="BOI7">
        <v>8.7488399999999906</v>
      </c>
      <c r="BOJ7">
        <v>8.9062599999999996</v>
      </c>
      <c r="BOK7">
        <v>8.9473000000000003</v>
      </c>
      <c r="BOL7">
        <v>8.8738399999999995</v>
      </c>
      <c r="BOM7">
        <v>8.8277599999999996</v>
      </c>
      <c r="BON7">
        <v>8.8808799999999994</v>
      </c>
      <c r="BOO7">
        <v>9.3501200000000004</v>
      </c>
      <c r="BOP7">
        <v>8.8902599999999996</v>
      </c>
      <c r="BOQ7">
        <v>9.3026</v>
      </c>
      <c r="BOR7">
        <v>9.11615999999999</v>
      </c>
      <c r="BOS7">
        <v>9.4295799999999996</v>
      </c>
      <c r="BOT7">
        <v>8.9514800000000001</v>
      </c>
      <c r="BOU7">
        <v>8.9953799999999902</v>
      </c>
      <c r="BOV7">
        <v>9.1965599999999998</v>
      </c>
      <c r="BOW7">
        <v>9.3659199999999991</v>
      </c>
      <c r="BOX7">
        <v>11.034739999999999</v>
      </c>
      <c r="BOY7">
        <v>8.95242</v>
      </c>
      <c r="BOZ7">
        <v>8.9745999999999899</v>
      </c>
      <c r="BPA7">
        <v>8.9828799999999998</v>
      </c>
      <c r="BPB7">
        <v>10.014959999999901</v>
      </c>
      <c r="BPC7">
        <v>9.4375</v>
      </c>
      <c r="BPD7">
        <v>9.26722</v>
      </c>
      <c r="BPE7">
        <v>9.4409399999999994</v>
      </c>
      <c r="BPF7">
        <v>10.009840000000001</v>
      </c>
      <c r="BPG7">
        <v>9.0484600000000004</v>
      </c>
      <c r="BPH7">
        <v>8.9830799999999993</v>
      </c>
      <c r="BPI7">
        <v>9.1420399999999997</v>
      </c>
      <c r="BPJ7">
        <v>9.4964999999999993</v>
      </c>
      <c r="BPK7">
        <v>9.9176800000000007</v>
      </c>
      <c r="BPL7">
        <v>9.3634000000000004</v>
      </c>
      <c r="BPM7">
        <v>9.35869999999999</v>
      </c>
      <c r="BPN7">
        <v>9.4752999999999901</v>
      </c>
      <c r="BPO7">
        <v>9.5451499999999996</v>
      </c>
      <c r="BPP7">
        <v>9.1992799999999999</v>
      </c>
      <c r="BPQ7">
        <v>9.1454000000000004</v>
      </c>
      <c r="BPR7">
        <v>9.3704599999999996</v>
      </c>
      <c r="BPS7">
        <v>9.8798599999999901</v>
      </c>
      <c r="BPT7">
        <v>9.2560199999999995</v>
      </c>
      <c r="BPU7">
        <v>9.3812200000000008</v>
      </c>
      <c r="BPV7">
        <v>9.4299800000000005</v>
      </c>
      <c r="BPW7">
        <v>9.8394599999999901</v>
      </c>
      <c r="BPX7">
        <v>9.4517600000000002</v>
      </c>
      <c r="BPY7">
        <v>9.2121200000000005</v>
      </c>
      <c r="BPZ7">
        <v>9.2834199999999996</v>
      </c>
      <c r="BQA7">
        <v>9.5246600000000008</v>
      </c>
      <c r="BQB7">
        <v>10.490679999999999</v>
      </c>
      <c r="BQC7">
        <v>9.2523400000000002</v>
      </c>
      <c r="BQD7">
        <v>9.3499599999999994</v>
      </c>
      <c r="BQE7">
        <v>9.5916399999999999</v>
      </c>
      <c r="BQF7">
        <v>10.05856</v>
      </c>
      <c r="BQG7">
        <v>9.4034799999999894</v>
      </c>
      <c r="BQH7">
        <v>9.3738399999999995</v>
      </c>
      <c r="BQI7">
        <v>9.8370800000000003</v>
      </c>
      <c r="BQJ7">
        <v>10.191039999999999</v>
      </c>
      <c r="BQK7">
        <v>9.4508600000000005</v>
      </c>
      <c r="BQL7">
        <v>9.3926999999999996</v>
      </c>
      <c r="BQM7">
        <v>9.58446</v>
      </c>
      <c r="BQN7">
        <v>9.7431000000000001</v>
      </c>
      <c r="BQO7">
        <v>10.188079999999999</v>
      </c>
      <c r="BQP7">
        <v>9.46448</v>
      </c>
      <c r="BQQ7">
        <v>9.3763400000000008</v>
      </c>
      <c r="BQR7">
        <v>9.5811600000000006</v>
      </c>
      <c r="BQS7">
        <v>9.8492599999999992</v>
      </c>
      <c r="BQT7">
        <v>9.6468600000000002</v>
      </c>
      <c r="BQU7">
        <v>9.5571199999999994</v>
      </c>
      <c r="BQV7">
        <v>9.8633199999999999</v>
      </c>
      <c r="BQW7">
        <v>9.9069199999999995</v>
      </c>
      <c r="BQX7">
        <v>9.8458399999999902</v>
      </c>
      <c r="BQY7">
        <v>9.5464799999999901</v>
      </c>
      <c r="BQZ7">
        <v>9.7217599999999997</v>
      </c>
      <c r="BRA7">
        <v>10.1896</v>
      </c>
      <c r="BRB7">
        <v>9.8788</v>
      </c>
      <c r="BRC7">
        <v>9.5366999999999997</v>
      </c>
      <c r="BRD7">
        <v>9.5698600000000003</v>
      </c>
      <c r="BRE7">
        <v>10.74316</v>
      </c>
      <c r="BRF7">
        <v>9.8819199999999991</v>
      </c>
      <c r="BRG7">
        <v>9.58432</v>
      </c>
      <c r="BRH7">
        <v>9.8306000000000004</v>
      </c>
      <c r="BRI7">
        <v>10.95598</v>
      </c>
      <c r="BRJ7">
        <v>9.9628999999999994</v>
      </c>
      <c r="BRK7">
        <v>9.9408600000000007</v>
      </c>
      <c r="BRL7">
        <v>10.002520000000001</v>
      </c>
      <c r="BRM7">
        <v>9.8116400000000006</v>
      </c>
      <c r="BRN7">
        <v>10.180479999999999</v>
      </c>
      <c r="BRO7">
        <v>9.7355599999999995</v>
      </c>
      <c r="BRP7">
        <v>9.7302599999999995</v>
      </c>
      <c r="BRQ7">
        <v>10.127799999999899</v>
      </c>
      <c r="BRR7">
        <v>9.7467600000000001</v>
      </c>
      <c r="BRS7">
        <v>10.062239999999999</v>
      </c>
      <c r="BRT7">
        <v>10.427580000000001</v>
      </c>
      <c r="BRU7">
        <v>10.042299999999999</v>
      </c>
      <c r="BRV7">
        <v>10.184859999999899</v>
      </c>
      <c r="BRW7">
        <v>9.9120200000000001</v>
      </c>
      <c r="BRX7">
        <v>10.0512</v>
      </c>
      <c r="BRY7">
        <v>10.5412</v>
      </c>
      <c r="BRZ7">
        <v>10.274480000000001</v>
      </c>
      <c r="BSA7">
        <v>9.7450799999999909</v>
      </c>
      <c r="BSB7">
        <v>9.8369599999999995</v>
      </c>
      <c r="BSC7">
        <v>9.80748</v>
      </c>
      <c r="BSD7">
        <v>10.10614</v>
      </c>
      <c r="BSE7">
        <v>10.158799999999999</v>
      </c>
      <c r="BSF7">
        <v>9.9603999999999893</v>
      </c>
      <c r="BSG7">
        <v>9.8250799999999998</v>
      </c>
      <c r="BSH7">
        <v>11.030059999999899</v>
      </c>
      <c r="BSI7">
        <v>9.7747399999999995</v>
      </c>
      <c r="BSJ7">
        <v>9.9091399999999901</v>
      </c>
      <c r="BSK7">
        <v>10.415619999999899</v>
      </c>
      <c r="BSL7">
        <v>10.4664</v>
      </c>
      <c r="BSM7">
        <v>9.9898399999999992</v>
      </c>
      <c r="BSN7">
        <v>9.9713200000000004</v>
      </c>
      <c r="BSO7">
        <v>10.565939999999999</v>
      </c>
      <c r="BSP7">
        <v>11.36834</v>
      </c>
      <c r="BSQ7">
        <v>9.9691399999999994</v>
      </c>
      <c r="BSR7">
        <v>10.20154</v>
      </c>
      <c r="BSS7">
        <v>10.40376</v>
      </c>
      <c r="BST7">
        <v>10.7014</v>
      </c>
      <c r="BSU7">
        <v>10.0885</v>
      </c>
      <c r="BSV7">
        <v>10.078279999999999</v>
      </c>
      <c r="BSW7">
        <v>10.60614</v>
      </c>
      <c r="BSX7">
        <v>11.1897</v>
      </c>
      <c r="BSY7">
        <v>10.180479999999999</v>
      </c>
      <c r="BSZ7">
        <v>10.15752</v>
      </c>
      <c r="BTA7">
        <v>10.32982</v>
      </c>
      <c r="BTB7">
        <v>10.863719999999899</v>
      </c>
      <c r="BTC7">
        <v>10.138199999999999</v>
      </c>
      <c r="BTD7">
        <v>10.5121</v>
      </c>
      <c r="BTE7">
        <v>10.286099999999999</v>
      </c>
      <c r="BTF7">
        <v>10.8345799999999</v>
      </c>
      <c r="BTG7">
        <v>10.170719999999999</v>
      </c>
      <c r="BTH7">
        <v>10.6488</v>
      </c>
      <c r="BTI7">
        <v>10.5045</v>
      </c>
      <c r="BTJ7">
        <v>10.6463</v>
      </c>
      <c r="BTK7">
        <v>10.227740000000001</v>
      </c>
      <c r="BTL7">
        <v>10.201519999999899</v>
      </c>
      <c r="BTM7">
        <v>10.959960000000001</v>
      </c>
      <c r="BTN7">
        <v>11.025679999999999</v>
      </c>
      <c r="BTO7">
        <v>10.410079999999899</v>
      </c>
      <c r="BTP7">
        <v>10.52488</v>
      </c>
      <c r="BTQ7">
        <v>10.436820000000001</v>
      </c>
      <c r="BTR7">
        <v>11.698699999999899</v>
      </c>
      <c r="BTS7">
        <v>10.47682</v>
      </c>
      <c r="BTT7">
        <v>10.558439999999999</v>
      </c>
      <c r="BTU7">
        <v>10.461220000000001</v>
      </c>
      <c r="BTV7">
        <v>10.665699999999999</v>
      </c>
      <c r="BTW7">
        <v>10.275639999999999</v>
      </c>
      <c r="BTX7">
        <v>10.38406</v>
      </c>
      <c r="BTY7">
        <v>11.242979999999999</v>
      </c>
      <c r="BTZ7">
        <v>10.607279999999999</v>
      </c>
      <c r="BUA7">
        <v>10.5175</v>
      </c>
      <c r="BUB7">
        <v>10.573700000000001</v>
      </c>
      <c r="BUC7">
        <v>10.73522</v>
      </c>
      <c r="BUD7">
        <v>10.6898</v>
      </c>
      <c r="BUE7">
        <v>10.351659999999899</v>
      </c>
      <c r="BUF7">
        <v>10.52694</v>
      </c>
      <c r="BUG7">
        <v>10.6</v>
      </c>
      <c r="BUH7">
        <v>11.172700000000001</v>
      </c>
      <c r="BUI7">
        <v>10.921559999999999</v>
      </c>
      <c r="BUJ7">
        <v>10.673159999999999</v>
      </c>
      <c r="BUK7">
        <v>11.300560000000001</v>
      </c>
      <c r="BUL7">
        <v>10.727959999999999</v>
      </c>
      <c r="BUM7">
        <v>10.51728</v>
      </c>
      <c r="BUN7">
        <v>10.71932</v>
      </c>
      <c r="BUO7">
        <v>12.152699999999999</v>
      </c>
      <c r="BUP7">
        <v>10.522919999999999</v>
      </c>
      <c r="BUQ7">
        <v>10.511760000000001</v>
      </c>
      <c r="BUR7">
        <v>10.707519999999899</v>
      </c>
      <c r="BUS7">
        <v>11.43436</v>
      </c>
      <c r="BUT7">
        <v>10.644539999999999</v>
      </c>
      <c r="BUU7">
        <v>10.67876</v>
      </c>
      <c r="BUV7">
        <v>11.602180000000001</v>
      </c>
      <c r="BUW7">
        <v>11.58578</v>
      </c>
      <c r="BUX7">
        <v>10.744999999999999</v>
      </c>
      <c r="BUY7">
        <v>10.667260000000001</v>
      </c>
      <c r="BUZ7">
        <v>11.349219999999899</v>
      </c>
      <c r="BVA7">
        <v>11.5780799999999</v>
      </c>
      <c r="BVB7">
        <v>10.8645</v>
      </c>
      <c r="BVC7">
        <v>10.964700000000001</v>
      </c>
      <c r="BVD7">
        <v>11.909140000000001</v>
      </c>
      <c r="BVE7">
        <v>11.225860000000001</v>
      </c>
      <c r="BVF7">
        <v>10.6625</v>
      </c>
      <c r="BVG7">
        <v>11.28796</v>
      </c>
      <c r="BVH7">
        <v>12.913539999999999</v>
      </c>
      <c r="BVI7">
        <v>10.8719</v>
      </c>
      <c r="BVJ7">
        <v>11.250859999999999</v>
      </c>
      <c r="BVK7">
        <v>11.9794</v>
      </c>
      <c r="BVL7">
        <v>10.861840000000001</v>
      </c>
      <c r="BVM7">
        <v>10.885960000000001</v>
      </c>
      <c r="BVN7">
        <v>11.1101399999999</v>
      </c>
      <c r="BVO7">
        <v>11.89776</v>
      </c>
      <c r="BVP7">
        <v>11.011279999999999</v>
      </c>
      <c r="BVQ7">
        <v>10.868939999999901</v>
      </c>
      <c r="BVR7">
        <v>11.50596</v>
      </c>
      <c r="BVS7">
        <v>11.45922</v>
      </c>
      <c r="BVT7">
        <v>10.93378</v>
      </c>
      <c r="BVU7">
        <v>11.007199999999999</v>
      </c>
      <c r="BVV7">
        <v>11.031599999999999</v>
      </c>
      <c r="BVW7">
        <v>11.074479999999999</v>
      </c>
      <c r="BVX7">
        <v>11.52932</v>
      </c>
      <c r="BVY7">
        <v>11.17238</v>
      </c>
      <c r="BVZ7">
        <v>11.36008</v>
      </c>
      <c r="BWA7">
        <v>11.096579999999999</v>
      </c>
      <c r="BWB7">
        <v>10.7881</v>
      </c>
      <c r="BWC7">
        <v>10.87832</v>
      </c>
      <c r="BWD7">
        <v>11.20228</v>
      </c>
      <c r="BWE7">
        <v>11.56366</v>
      </c>
      <c r="BWF7">
        <v>11.3302</v>
      </c>
      <c r="BWG7">
        <v>11.9377</v>
      </c>
      <c r="BWH7">
        <v>11.10704</v>
      </c>
      <c r="BWI7">
        <v>11.052580000000001</v>
      </c>
      <c r="BWJ7">
        <v>11.273779999999901</v>
      </c>
      <c r="BWK7">
        <v>11.655060000000001</v>
      </c>
      <c r="BWL7">
        <v>11.37078</v>
      </c>
      <c r="BWM7">
        <v>11.484159999999999</v>
      </c>
      <c r="BWN7">
        <v>11.962959999999899</v>
      </c>
      <c r="BWO7">
        <v>12.536959999999899</v>
      </c>
      <c r="BWP7">
        <v>11.0893</v>
      </c>
      <c r="BWQ7">
        <v>11.57924</v>
      </c>
      <c r="BWR7">
        <v>11.6797</v>
      </c>
      <c r="BWS7">
        <v>11.275740000000001</v>
      </c>
      <c r="BWT7">
        <v>11.4636</v>
      </c>
      <c r="BWU7">
        <v>11.59726</v>
      </c>
      <c r="BWV7">
        <v>12.369339999999999</v>
      </c>
      <c r="BWW7">
        <v>11.3538</v>
      </c>
      <c r="BWX7">
        <v>11.8393</v>
      </c>
      <c r="BWY7">
        <v>11.921799999999999</v>
      </c>
      <c r="BWZ7">
        <v>11.742439999999901</v>
      </c>
      <c r="BXA7">
        <v>11.241299999999899</v>
      </c>
      <c r="BXB7">
        <v>11.3002</v>
      </c>
      <c r="BXC7">
        <v>12.009319999999899</v>
      </c>
      <c r="BXD7">
        <v>11.32892</v>
      </c>
      <c r="BXE7">
        <v>11.722020000000001</v>
      </c>
      <c r="BXF7">
        <v>11.758979999999999</v>
      </c>
      <c r="BXG7">
        <v>11.978400000000001</v>
      </c>
      <c r="BXH7">
        <v>11.4065999999999</v>
      </c>
      <c r="BXI7">
        <v>11.401300000000001</v>
      </c>
      <c r="BXJ7">
        <v>12.765599999999999</v>
      </c>
      <c r="BXK7">
        <v>11.549160000000001</v>
      </c>
      <c r="BXL7">
        <v>11.34178</v>
      </c>
      <c r="BXM7">
        <v>13.310499999999999</v>
      </c>
      <c r="BXN7">
        <v>11.436699999999901</v>
      </c>
      <c r="BXO7">
        <v>11.6029</v>
      </c>
      <c r="BXP7">
        <v>11.99934</v>
      </c>
      <c r="BXQ7">
        <v>12.509219999999999</v>
      </c>
      <c r="BXR7">
        <v>12.58132</v>
      </c>
      <c r="BXS7">
        <v>11.580679999999999</v>
      </c>
      <c r="BXT7">
        <v>11.684939999999999</v>
      </c>
      <c r="BXU7">
        <v>11.91526</v>
      </c>
      <c r="BXV7">
        <v>11.35444</v>
      </c>
      <c r="BXW7">
        <v>11.61984</v>
      </c>
      <c r="BXX7">
        <v>11.914239999999999</v>
      </c>
      <c r="BXY7">
        <v>11.6335</v>
      </c>
      <c r="BXZ7">
        <v>11.92198</v>
      </c>
    </row>
    <row r="8" spans="1:2002" x14ac:dyDescent="0.3">
      <c r="A8" t="s">
        <v>7</v>
      </c>
      <c r="B8">
        <v>1E-4</v>
      </c>
      <c r="C8">
        <v>7.4200000000000004E-3</v>
      </c>
      <c r="D8" s="1">
        <v>6.0000000000000002E-5</v>
      </c>
      <c r="E8">
        <v>1E-4</v>
      </c>
      <c r="F8" s="1">
        <v>8.0000000000000007E-5</v>
      </c>
      <c r="G8">
        <v>1.7999999999999901E-4</v>
      </c>
      <c r="H8">
        <v>1.6000000000000001E-4</v>
      </c>
      <c r="I8">
        <v>2.2000000000000001E-4</v>
      </c>
      <c r="J8">
        <v>1.75E-4</v>
      </c>
      <c r="K8">
        <v>3.3999999999999899E-4</v>
      </c>
      <c r="L8">
        <v>3.5999999999999899E-4</v>
      </c>
      <c r="M8">
        <v>4.2000000000000002E-4</v>
      </c>
      <c r="N8">
        <v>3.5999999999999899E-4</v>
      </c>
      <c r="O8">
        <v>5.7999999999999903E-4</v>
      </c>
      <c r="P8">
        <v>5.5999999999999995E-4</v>
      </c>
      <c r="Q8">
        <v>8.5999999999999998E-4</v>
      </c>
      <c r="R8">
        <v>6.8000000000000005E-4</v>
      </c>
      <c r="S8">
        <v>1.0200000000000001E-3</v>
      </c>
      <c r="T8">
        <v>1.1199999999999999E-3</v>
      </c>
      <c r="U8">
        <v>1.2599999999999901E-3</v>
      </c>
      <c r="V8">
        <v>1.34E-3</v>
      </c>
      <c r="W8">
        <v>1.2199999999999999E-3</v>
      </c>
      <c r="X8">
        <v>1.2999999999999999E-3</v>
      </c>
      <c r="Y8">
        <v>1.16E-3</v>
      </c>
      <c r="Z8">
        <v>1.24E-3</v>
      </c>
      <c r="AA8">
        <v>2.0399999999999902E-3</v>
      </c>
      <c r="AB8">
        <v>1.81999999999999E-3</v>
      </c>
      <c r="AC8">
        <v>1.64E-3</v>
      </c>
      <c r="AD8">
        <v>1.7599999999999901E-3</v>
      </c>
      <c r="AE8">
        <v>2.3599999999999901E-3</v>
      </c>
      <c r="AF8">
        <v>2.2000000000000001E-3</v>
      </c>
      <c r="AG8">
        <v>2.4399999999999999E-3</v>
      </c>
      <c r="AH8">
        <v>2.8E-3</v>
      </c>
      <c r="AI8">
        <v>2.4399999999999999E-3</v>
      </c>
      <c r="AJ8">
        <v>2.8999999999999998E-3</v>
      </c>
      <c r="AK8">
        <v>3.7799999999999999E-3</v>
      </c>
      <c r="AL8">
        <v>2.64E-3</v>
      </c>
      <c r="AM8">
        <v>3.3E-3</v>
      </c>
      <c r="AN8">
        <v>3.2399999999999998E-3</v>
      </c>
      <c r="AO8">
        <v>4.3400000000000001E-3</v>
      </c>
      <c r="AP8">
        <v>4.0799999999999899E-3</v>
      </c>
      <c r="AQ8">
        <v>4.2399999999999903E-3</v>
      </c>
      <c r="AR8">
        <v>4.2199999999999998E-3</v>
      </c>
      <c r="AS8">
        <v>4.0999999999999899E-3</v>
      </c>
      <c r="AT8">
        <v>4.4000000000000003E-3</v>
      </c>
      <c r="AU8">
        <v>4.7199999999999898E-3</v>
      </c>
      <c r="AV8">
        <v>5.11999999999999E-3</v>
      </c>
      <c r="AW8">
        <v>4.7399999999999899E-3</v>
      </c>
      <c r="AX8">
        <v>5.0800000000000003E-3</v>
      </c>
      <c r="AY8">
        <v>5.4199999999999899E-3</v>
      </c>
      <c r="AZ8">
        <v>5.8399999999999997E-3</v>
      </c>
      <c r="BA8">
        <v>5.6600000000000001E-3</v>
      </c>
      <c r="BB8">
        <v>6.41999999999999E-3</v>
      </c>
      <c r="BC8">
        <v>6.0400000000000002E-3</v>
      </c>
      <c r="BD8">
        <v>6.2799999999999896E-3</v>
      </c>
      <c r="BE8">
        <v>6.94E-3</v>
      </c>
      <c r="BF8">
        <v>6.7999999999999996E-3</v>
      </c>
      <c r="BG8">
        <v>7.3600000000000002E-3</v>
      </c>
      <c r="BH8">
        <v>7.43999999999999E-3</v>
      </c>
      <c r="BI8">
        <v>7.1399999999999901E-3</v>
      </c>
      <c r="BJ8">
        <v>8.1599999999999902E-3</v>
      </c>
      <c r="BK8">
        <v>8.94E-3</v>
      </c>
      <c r="BL8">
        <v>9.2200000000000008E-3</v>
      </c>
      <c r="BM8">
        <v>8.3800000000000003E-3</v>
      </c>
      <c r="BN8">
        <v>8.4399999999999996E-3</v>
      </c>
      <c r="BO8">
        <v>9.1199999999999996E-3</v>
      </c>
      <c r="BP8">
        <v>1.00399999999999E-2</v>
      </c>
      <c r="BQ8">
        <v>9.5199999999999903E-3</v>
      </c>
      <c r="BR8">
        <v>9.6799999999999994E-3</v>
      </c>
      <c r="BS8">
        <v>1.044E-2</v>
      </c>
      <c r="BT8">
        <v>9.8600000000000007E-3</v>
      </c>
      <c r="BU8">
        <v>1.068E-2</v>
      </c>
      <c r="BV8">
        <v>1.2239999999999999E-2</v>
      </c>
      <c r="BW8">
        <v>1.1560000000000001E-2</v>
      </c>
      <c r="BX8">
        <v>1.272E-2</v>
      </c>
      <c r="BY8">
        <v>1.226E-2</v>
      </c>
      <c r="BZ8">
        <v>1.142E-2</v>
      </c>
      <c r="CA8">
        <v>1.15199999999999E-2</v>
      </c>
      <c r="CB8">
        <v>1.268E-2</v>
      </c>
      <c r="CC8">
        <v>1.336E-2</v>
      </c>
      <c r="CD8">
        <v>1.3780000000000001E-2</v>
      </c>
      <c r="CE8">
        <v>1.4319999999999999E-2</v>
      </c>
      <c r="CF8">
        <v>1.406E-2</v>
      </c>
      <c r="CG8">
        <v>1.464E-2</v>
      </c>
      <c r="CH8">
        <v>1.422E-2</v>
      </c>
      <c r="CI8">
        <v>1.5339999999999901E-2</v>
      </c>
      <c r="CJ8">
        <v>1.486E-2</v>
      </c>
      <c r="CK8">
        <v>1.3780000000000001E-2</v>
      </c>
      <c r="CL8">
        <v>1.5299999999999999E-2</v>
      </c>
      <c r="CM8">
        <v>1.738E-2</v>
      </c>
      <c r="CN8">
        <v>1.6959999999999899E-2</v>
      </c>
      <c r="CO8">
        <v>1.8360000000000001E-2</v>
      </c>
      <c r="CP8">
        <v>1.864E-2</v>
      </c>
      <c r="CQ8">
        <v>1.822E-2</v>
      </c>
      <c r="CR8">
        <v>1.7319999999999999E-2</v>
      </c>
      <c r="CS8">
        <v>1.8099999999999901E-2</v>
      </c>
      <c r="CT8">
        <v>2.03399999999999E-2</v>
      </c>
      <c r="CU8">
        <v>2.0299999999999999E-2</v>
      </c>
      <c r="CV8">
        <v>1.9800000000000002E-2</v>
      </c>
      <c r="CW8">
        <v>2.104E-2</v>
      </c>
      <c r="CX8">
        <v>2.0279999999999999E-2</v>
      </c>
      <c r="CY8">
        <v>2.256E-2</v>
      </c>
      <c r="CZ8">
        <v>2.0899999999999901E-2</v>
      </c>
      <c r="DA8">
        <v>1.8599999999999998E-2</v>
      </c>
      <c r="DB8">
        <v>2.1919999999999999E-2</v>
      </c>
      <c r="DC8">
        <v>2.07E-2</v>
      </c>
      <c r="DD8">
        <v>2.29E-2</v>
      </c>
      <c r="DE8">
        <v>2.366E-2</v>
      </c>
      <c r="DF8">
        <v>2.1399999999999999E-2</v>
      </c>
      <c r="DG8">
        <v>2.486E-2</v>
      </c>
      <c r="DH8">
        <v>2.418E-2</v>
      </c>
      <c r="DI8">
        <v>2.55199999999999E-2</v>
      </c>
      <c r="DJ8">
        <v>2.6679999999999999E-2</v>
      </c>
      <c r="DK8">
        <v>2.656E-2</v>
      </c>
      <c r="DL8">
        <v>2.53E-2</v>
      </c>
      <c r="DM8">
        <v>2.7039999999999901E-2</v>
      </c>
      <c r="DN8">
        <v>2.6880000000000001E-2</v>
      </c>
      <c r="DO8">
        <v>3.022E-2</v>
      </c>
      <c r="DP8">
        <v>2.962E-2</v>
      </c>
      <c r="DQ8">
        <v>3.0579999999999899E-2</v>
      </c>
      <c r="DR8">
        <v>2.8479999999999998E-2</v>
      </c>
      <c r="DS8">
        <v>2.4879999999999999E-2</v>
      </c>
      <c r="DT8">
        <v>2.9919999999999999E-2</v>
      </c>
      <c r="DU8">
        <v>2.9440000000000001E-2</v>
      </c>
      <c r="DV8">
        <v>3.6400000000000002E-2</v>
      </c>
      <c r="DW8">
        <v>2.972E-2</v>
      </c>
      <c r="DX8">
        <v>3.2219999999999901E-2</v>
      </c>
      <c r="DY8">
        <v>3.2000000000000001E-2</v>
      </c>
      <c r="DZ8">
        <v>3.3339999999999897E-2</v>
      </c>
      <c r="EA8">
        <v>3.3399999999999999E-2</v>
      </c>
      <c r="EB8">
        <v>3.78E-2</v>
      </c>
      <c r="EC8">
        <v>3.6719999999999899E-2</v>
      </c>
      <c r="ED8">
        <v>3.5740000000000001E-2</v>
      </c>
      <c r="EE8">
        <v>3.3919999999999999E-2</v>
      </c>
      <c r="EF8">
        <v>3.5639999999999998E-2</v>
      </c>
      <c r="EG8">
        <v>3.8639999999999897E-2</v>
      </c>
      <c r="EH8">
        <v>4.0980000000000003E-2</v>
      </c>
      <c r="EI8">
        <v>3.2820000000000002E-2</v>
      </c>
      <c r="EJ8">
        <v>3.8539999999999998E-2</v>
      </c>
      <c r="EK8">
        <v>3.6040000000000003E-2</v>
      </c>
      <c r="EL8">
        <v>3.9739999999999998E-2</v>
      </c>
      <c r="EM8">
        <v>3.8999999999999903E-2</v>
      </c>
      <c r="EN8">
        <v>3.8879999999999998E-2</v>
      </c>
      <c r="EO8">
        <v>3.9219999999999998E-2</v>
      </c>
      <c r="EP8">
        <v>4.4439999999999903E-2</v>
      </c>
      <c r="EQ8">
        <v>3.9419999999999997E-2</v>
      </c>
      <c r="ER8">
        <v>3.9980000000000002E-2</v>
      </c>
      <c r="ES8">
        <v>4.002E-2</v>
      </c>
      <c r="ET8">
        <v>4.3560000000000001E-2</v>
      </c>
      <c r="EU8">
        <v>4.0139999999999898E-2</v>
      </c>
      <c r="EV8">
        <v>4.4499999999999998E-2</v>
      </c>
      <c r="EW8">
        <v>4.3639999999999998E-2</v>
      </c>
      <c r="EX8">
        <v>4.7780000000000003E-2</v>
      </c>
      <c r="EY8">
        <v>4.5679999999999998E-2</v>
      </c>
      <c r="EZ8">
        <v>4.6579999999999899E-2</v>
      </c>
      <c r="FA8">
        <v>4.7699999999999999E-2</v>
      </c>
      <c r="FB8">
        <v>4.7480000000000001E-2</v>
      </c>
      <c r="FC8">
        <v>4.7259999999999899E-2</v>
      </c>
      <c r="FD8">
        <v>4.956E-2</v>
      </c>
      <c r="FE8">
        <v>4.9659999999999899E-2</v>
      </c>
      <c r="FF8">
        <v>4.972E-2</v>
      </c>
      <c r="FG8">
        <v>5.0319999999999997E-2</v>
      </c>
      <c r="FH8">
        <v>5.1720000000000002E-2</v>
      </c>
      <c r="FI8">
        <v>4.6339999999999999E-2</v>
      </c>
      <c r="FJ8">
        <v>5.3839999999999999E-2</v>
      </c>
      <c r="FK8">
        <v>6.1179999999999998E-2</v>
      </c>
      <c r="FL8">
        <v>5.5120000000000002E-2</v>
      </c>
      <c r="FM8">
        <v>5.3080000000000002E-2</v>
      </c>
      <c r="FN8">
        <v>5.4120000000000001E-2</v>
      </c>
      <c r="FO8">
        <v>5.5300000000000002E-2</v>
      </c>
      <c r="FP8">
        <v>6.1939999999999898E-2</v>
      </c>
      <c r="FQ8">
        <v>5.5399999999999998E-2</v>
      </c>
      <c r="FR8">
        <v>4.8599999999999997E-2</v>
      </c>
      <c r="FS8">
        <v>6.5100000000000005E-2</v>
      </c>
      <c r="FT8">
        <v>5.7699999999999897E-2</v>
      </c>
      <c r="FU8">
        <v>6.0639999999999999E-2</v>
      </c>
      <c r="FV8">
        <v>5.6180000000000001E-2</v>
      </c>
      <c r="FW8">
        <v>5.9039999999999898E-2</v>
      </c>
      <c r="FX8">
        <v>5.8560000000000001E-2</v>
      </c>
      <c r="FY8">
        <v>6.2100000000000002E-2</v>
      </c>
      <c r="FZ8">
        <v>5.7279999999999998E-2</v>
      </c>
      <c r="GA8">
        <v>6.4299999999999996E-2</v>
      </c>
      <c r="GB8">
        <v>6.1139999999999903E-2</v>
      </c>
      <c r="GC8">
        <v>6.5439999999999998E-2</v>
      </c>
      <c r="GD8">
        <v>7.0260000000000003E-2</v>
      </c>
      <c r="GE8">
        <v>6.7519999999999997E-2</v>
      </c>
      <c r="GF8">
        <v>6.9040000000000004E-2</v>
      </c>
      <c r="GG8">
        <v>6.7899999999999905E-2</v>
      </c>
      <c r="GH8">
        <v>6.7080000000000001E-2</v>
      </c>
      <c r="GI8">
        <v>6.9699999999999998E-2</v>
      </c>
      <c r="GJ8">
        <v>6.9399999999999906E-2</v>
      </c>
      <c r="GK8">
        <v>6.59E-2</v>
      </c>
      <c r="GL8">
        <v>8.8859999999999995E-2</v>
      </c>
      <c r="GM8">
        <v>7.8100000000000003E-2</v>
      </c>
      <c r="GN8">
        <v>7.9099999999999906E-2</v>
      </c>
      <c r="GO8">
        <v>8.5099999999999995E-2</v>
      </c>
      <c r="GP8">
        <v>8.5979999999999904E-2</v>
      </c>
      <c r="GQ8">
        <v>8.6180000000000007E-2</v>
      </c>
      <c r="GR8">
        <v>8.2979999999999998E-2</v>
      </c>
      <c r="GS8">
        <v>7.4020000000000002E-2</v>
      </c>
      <c r="GT8">
        <v>8.9120000000000005E-2</v>
      </c>
      <c r="GU8">
        <v>9.0599999999999903E-2</v>
      </c>
      <c r="GV8">
        <v>8.5639999999999994E-2</v>
      </c>
      <c r="GW8">
        <v>8.6779999999999996E-2</v>
      </c>
      <c r="GX8">
        <v>9.2960000000000001E-2</v>
      </c>
      <c r="GY8">
        <v>8.652E-2</v>
      </c>
      <c r="GZ8">
        <v>8.1540000000000001E-2</v>
      </c>
      <c r="HA8">
        <v>8.1879999999999994E-2</v>
      </c>
      <c r="HB8">
        <v>8.2319999999999893E-2</v>
      </c>
      <c r="HC8">
        <v>8.3279999999999896E-2</v>
      </c>
      <c r="HD8">
        <v>8.7199999999999903E-2</v>
      </c>
      <c r="HE8">
        <v>8.9099999999999999E-2</v>
      </c>
      <c r="HF8">
        <v>8.7539999999999896E-2</v>
      </c>
      <c r="HG8">
        <v>8.6440000000000003E-2</v>
      </c>
      <c r="HH8">
        <v>0.10684</v>
      </c>
      <c r="HI8">
        <v>0.12147999999999901</v>
      </c>
      <c r="HJ8">
        <v>0.123319999999999</v>
      </c>
      <c r="HK8">
        <v>0.12175999999999999</v>
      </c>
      <c r="HL8">
        <v>0.14035999999999901</v>
      </c>
      <c r="HM8">
        <v>0.11462</v>
      </c>
      <c r="HN8">
        <v>0.129219999999999</v>
      </c>
      <c r="HO8">
        <v>0.12881999999999999</v>
      </c>
      <c r="HP8">
        <v>0.126439999999999</v>
      </c>
      <c r="HQ8">
        <v>0.12014</v>
      </c>
      <c r="HR8">
        <v>0.12378</v>
      </c>
      <c r="HS8">
        <v>0.115219999999999</v>
      </c>
      <c r="HT8">
        <v>0.13275999999999999</v>
      </c>
      <c r="HU8">
        <v>0.12823999999999999</v>
      </c>
      <c r="HV8">
        <v>0.13017999999999999</v>
      </c>
      <c r="HW8">
        <v>0.12628</v>
      </c>
      <c r="HX8">
        <v>0.1095</v>
      </c>
      <c r="HY8">
        <v>0.10664</v>
      </c>
      <c r="HZ8">
        <v>0.1076</v>
      </c>
      <c r="IA8">
        <v>9.6579999999999999E-2</v>
      </c>
      <c r="IB8">
        <v>0.10628</v>
      </c>
      <c r="IC8">
        <v>0.11354</v>
      </c>
      <c r="ID8">
        <v>0.108779999999999</v>
      </c>
      <c r="IE8">
        <v>0.11142000000000001</v>
      </c>
      <c r="IF8">
        <v>0.111639999999999</v>
      </c>
      <c r="IG8">
        <v>0.11126</v>
      </c>
      <c r="IH8">
        <v>0.11559999999999999</v>
      </c>
      <c r="II8">
        <v>0.10946</v>
      </c>
      <c r="IJ8">
        <v>0.12464</v>
      </c>
      <c r="IK8">
        <v>0.108779999999999</v>
      </c>
      <c r="IL8">
        <v>0.11346000000000001</v>
      </c>
      <c r="IM8">
        <v>0.11749999999999999</v>
      </c>
      <c r="IN8">
        <v>0.123</v>
      </c>
      <c r="IO8">
        <v>0.1202</v>
      </c>
      <c r="IP8">
        <v>0.1211</v>
      </c>
      <c r="IQ8">
        <v>0.1221</v>
      </c>
      <c r="IR8">
        <v>0.11890000000000001</v>
      </c>
      <c r="IS8">
        <v>0.124719999999999</v>
      </c>
      <c r="IT8">
        <v>0.13075999999999999</v>
      </c>
      <c r="IU8">
        <v>0.11842</v>
      </c>
      <c r="IV8">
        <v>0.124759999999999</v>
      </c>
      <c r="IW8">
        <v>0.13109999999999999</v>
      </c>
      <c r="IX8">
        <v>0.12578</v>
      </c>
      <c r="IY8">
        <v>0.12989999999999999</v>
      </c>
      <c r="IZ8">
        <v>0.13339999999999999</v>
      </c>
      <c r="JA8">
        <v>0.12926000000000001</v>
      </c>
      <c r="JB8">
        <v>0.12584000000000001</v>
      </c>
      <c r="JC8">
        <v>0.13852</v>
      </c>
      <c r="JD8">
        <v>0.132459999999999</v>
      </c>
      <c r="JE8">
        <v>0.128359999999999</v>
      </c>
      <c r="JF8">
        <v>0.14046</v>
      </c>
      <c r="JG8">
        <v>0.13774</v>
      </c>
      <c r="JH8">
        <v>0.13389999999999999</v>
      </c>
      <c r="JI8">
        <v>0.15084</v>
      </c>
      <c r="JJ8">
        <v>0.14341999999999999</v>
      </c>
      <c r="JK8">
        <v>0.14052000000000001</v>
      </c>
      <c r="JL8">
        <v>0.15362000000000001</v>
      </c>
      <c r="JM8">
        <v>0.14601999999999901</v>
      </c>
      <c r="JN8">
        <v>0.13555999999999899</v>
      </c>
      <c r="JO8">
        <v>0.141679999999999</v>
      </c>
      <c r="JP8">
        <v>0.15551999999999999</v>
      </c>
      <c r="JQ8">
        <v>0.15195999999999901</v>
      </c>
      <c r="JR8">
        <v>0.14634</v>
      </c>
      <c r="JS8">
        <v>0.13843999999999901</v>
      </c>
      <c r="JT8">
        <v>0.16172</v>
      </c>
      <c r="JU8">
        <v>0.13783999999999999</v>
      </c>
      <c r="JV8">
        <v>0.15179999999999999</v>
      </c>
      <c r="JW8">
        <v>0.1464</v>
      </c>
      <c r="JX8">
        <v>0.16946</v>
      </c>
      <c r="JY8">
        <v>0.14757999999999999</v>
      </c>
      <c r="JZ8">
        <v>0.15684000000000001</v>
      </c>
      <c r="KA8">
        <v>0.15038000000000001</v>
      </c>
      <c r="KB8">
        <v>0.15923999999999999</v>
      </c>
      <c r="KC8">
        <v>0.16238</v>
      </c>
      <c r="KD8">
        <v>0.16592000000000001</v>
      </c>
      <c r="KE8">
        <v>0.15411999999999901</v>
      </c>
      <c r="KF8">
        <v>0.16402</v>
      </c>
      <c r="KG8">
        <v>0.16982</v>
      </c>
      <c r="KH8">
        <v>0.15401999999999999</v>
      </c>
      <c r="KI8">
        <v>0.16263999999999901</v>
      </c>
      <c r="KJ8">
        <v>0.1779</v>
      </c>
      <c r="KK8">
        <v>0.15701999999999999</v>
      </c>
      <c r="KL8">
        <v>0.17499999999999999</v>
      </c>
      <c r="KM8">
        <v>0.17150000000000001</v>
      </c>
      <c r="KN8">
        <v>0.17183999999999999</v>
      </c>
      <c r="KO8">
        <v>0.17593999999999901</v>
      </c>
      <c r="KP8">
        <v>0.17205999999999999</v>
      </c>
      <c r="KQ8">
        <v>0.16789999999999999</v>
      </c>
      <c r="KR8">
        <v>0.16658000000000001</v>
      </c>
      <c r="KS8">
        <v>0.1699</v>
      </c>
      <c r="KT8">
        <v>0.18053999999999901</v>
      </c>
      <c r="KU8">
        <v>0.18443999999999999</v>
      </c>
      <c r="KV8">
        <v>0.18059999999999901</v>
      </c>
      <c r="KW8">
        <v>0.19358</v>
      </c>
      <c r="KX8">
        <v>0.17662</v>
      </c>
      <c r="KY8">
        <v>0.17624000000000001</v>
      </c>
      <c r="KZ8">
        <v>0.19345999999999999</v>
      </c>
      <c r="LA8">
        <v>0.19036</v>
      </c>
      <c r="LB8">
        <v>0.17338000000000001</v>
      </c>
      <c r="LC8">
        <v>0.21303999999999901</v>
      </c>
      <c r="LD8">
        <v>0.19266</v>
      </c>
      <c r="LE8">
        <v>0.19989999999999999</v>
      </c>
      <c r="LF8">
        <v>0.18556</v>
      </c>
      <c r="LG8">
        <v>0.18837999999999999</v>
      </c>
      <c r="LH8">
        <v>0.19728000000000001</v>
      </c>
      <c r="LI8">
        <v>0.19131999999999999</v>
      </c>
      <c r="LJ8">
        <v>0.19145999999999999</v>
      </c>
      <c r="LK8">
        <v>0.20247999999999999</v>
      </c>
      <c r="LL8">
        <v>0.18540000000000001</v>
      </c>
      <c r="LM8">
        <v>0.20821999999999999</v>
      </c>
      <c r="LN8">
        <v>0.19020000000000001</v>
      </c>
      <c r="LO8">
        <v>0.1986</v>
      </c>
      <c r="LP8">
        <v>0.19738</v>
      </c>
      <c r="LQ8">
        <v>0.20699999999999999</v>
      </c>
      <c r="LR8">
        <v>0.19389999999999999</v>
      </c>
      <c r="LS8">
        <v>0.23521999999999901</v>
      </c>
      <c r="LT8">
        <v>0.20674000000000001</v>
      </c>
      <c r="LU8">
        <v>0.205819999999999</v>
      </c>
      <c r="LV8">
        <v>0.21495999999999901</v>
      </c>
      <c r="LW8">
        <v>0.20263999999999999</v>
      </c>
      <c r="LX8">
        <v>0.21165999999999999</v>
      </c>
      <c r="LY8">
        <v>0.22278000000000001</v>
      </c>
      <c r="LZ8">
        <v>0.22402</v>
      </c>
      <c r="MA8">
        <v>0.22492000000000001</v>
      </c>
      <c r="MB8">
        <v>0.20648</v>
      </c>
      <c r="MC8">
        <v>0.21554000000000001</v>
      </c>
      <c r="MD8">
        <v>0.23002</v>
      </c>
      <c r="ME8">
        <v>0.22237999999999999</v>
      </c>
      <c r="MF8">
        <v>0.22511999999999999</v>
      </c>
      <c r="MG8">
        <v>0.22059999999999999</v>
      </c>
      <c r="MH8">
        <v>0.22061999999999901</v>
      </c>
      <c r="MI8">
        <v>0.24390000000000001</v>
      </c>
      <c r="MJ8">
        <v>0.23879999999999901</v>
      </c>
      <c r="MK8">
        <v>0.22511999999999999</v>
      </c>
      <c r="ML8">
        <v>0.23502000000000001</v>
      </c>
      <c r="MM8">
        <v>0.248639999999999</v>
      </c>
      <c r="MN8">
        <v>0.24167999999999901</v>
      </c>
      <c r="MO8">
        <v>0.23705999999999999</v>
      </c>
      <c r="MP8">
        <v>0.21615999999999999</v>
      </c>
      <c r="MQ8">
        <v>0.23304</v>
      </c>
      <c r="MR8">
        <v>0.24104</v>
      </c>
      <c r="MS8">
        <v>0.2387</v>
      </c>
      <c r="MT8">
        <v>0.230379999999999</v>
      </c>
      <c r="MU8">
        <v>0.25866</v>
      </c>
      <c r="MV8">
        <v>0.23662</v>
      </c>
      <c r="MW8">
        <v>0.25612000000000001</v>
      </c>
      <c r="MX8">
        <v>0.24182000000000001</v>
      </c>
      <c r="MY8">
        <v>0.25428000000000001</v>
      </c>
      <c r="MZ8">
        <v>0.25640000000000002</v>
      </c>
      <c r="NA8">
        <v>0.2576</v>
      </c>
      <c r="NB8">
        <v>0.25945999999999902</v>
      </c>
      <c r="NC8">
        <v>0.26921999999999902</v>
      </c>
      <c r="ND8">
        <v>0.26256000000000002</v>
      </c>
      <c r="NE8">
        <v>0.26863999999999999</v>
      </c>
      <c r="NF8">
        <v>0.25931999999999999</v>
      </c>
      <c r="NG8">
        <v>0.25802000000000003</v>
      </c>
      <c r="NH8">
        <v>0.26989999999999997</v>
      </c>
      <c r="NI8">
        <v>0.26657999999999998</v>
      </c>
      <c r="NJ8">
        <v>0.26848</v>
      </c>
      <c r="NK8">
        <v>0.27633999999999997</v>
      </c>
      <c r="NL8">
        <v>0.25731999999999999</v>
      </c>
      <c r="NM8">
        <v>0.27273999999999998</v>
      </c>
      <c r="NN8">
        <v>0.26407999999999998</v>
      </c>
      <c r="NO8">
        <v>0.2591</v>
      </c>
      <c r="NP8">
        <v>0.27564</v>
      </c>
      <c r="NQ8">
        <v>0.26429999999999998</v>
      </c>
      <c r="NR8">
        <v>0.28391999999999901</v>
      </c>
      <c r="NS8">
        <v>0.28189999999999998</v>
      </c>
      <c r="NT8">
        <v>0.26889999999999997</v>
      </c>
      <c r="NU8">
        <v>0.28905999999999998</v>
      </c>
      <c r="NV8">
        <v>0.30472500000000002</v>
      </c>
      <c r="NW8">
        <v>0.32856000000000002</v>
      </c>
      <c r="NX8">
        <v>0.29418</v>
      </c>
      <c r="NY8">
        <v>0.29853999999999897</v>
      </c>
      <c r="NZ8">
        <v>0.28311999999999998</v>
      </c>
      <c r="OA8">
        <v>0.31475999999999998</v>
      </c>
      <c r="OB8">
        <v>0.31525999999999998</v>
      </c>
      <c r="OC8">
        <v>0.34943999999999997</v>
      </c>
      <c r="OD8">
        <v>0.29701999999999901</v>
      </c>
      <c r="OE8">
        <v>0.29992000000000002</v>
      </c>
      <c r="OF8">
        <v>0.30002000000000001</v>
      </c>
      <c r="OG8">
        <v>0.28549999999999998</v>
      </c>
      <c r="OH8">
        <v>0.32807999999999998</v>
      </c>
      <c r="OI8">
        <v>0.30671999999999999</v>
      </c>
      <c r="OJ8">
        <v>0.29704000000000003</v>
      </c>
      <c r="OK8">
        <v>0.30049999999999999</v>
      </c>
      <c r="OL8">
        <v>0.33389999999999997</v>
      </c>
      <c r="OM8">
        <v>0.30565999999999999</v>
      </c>
      <c r="ON8">
        <v>0.32612000000000002</v>
      </c>
      <c r="OO8">
        <v>0.34015999999999902</v>
      </c>
      <c r="OP8">
        <v>0.30120000000000002</v>
      </c>
      <c r="OQ8">
        <v>0.32535999999999998</v>
      </c>
      <c r="OR8">
        <v>0.30729999999999902</v>
      </c>
      <c r="OS8">
        <v>0.30299999999999999</v>
      </c>
      <c r="OT8">
        <v>0.34043999999999902</v>
      </c>
      <c r="OU8">
        <v>0.41448000000000002</v>
      </c>
      <c r="OV8">
        <v>0.39649999999999902</v>
      </c>
      <c r="OW8">
        <v>0.38816000000000001</v>
      </c>
      <c r="OX8">
        <v>0.36314000000000002</v>
      </c>
      <c r="OY8">
        <v>0.42223999999999901</v>
      </c>
      <c r="OZ8">
        <v>0.41464000000000001</v>
      </c>
      <c r="PA8">
        <v>0.36018</v>
      </c>
      <c r="PB8">
        <v>0.33101999999999998</v>
      </c>
      <c r="PC8">
        <v>0.35087999999999903</v>
      </c>
      <c r="PD8">
        <v>0.32926</v>
      </c>
      <c r="PE8">
        <v>0.32950000000000002</v>
      </c>
      <c r="PF8">
        <v>0.40741999999999901</v>
      </c>
      <c r="PG8">
        <v>0.35004000000000002</v>
      </c>
      <c r="PH8">
        <v>0.34601999999999999</v>
      </c>
      <c r="PI8">
        <v>0.31273999999999902</v>
      </c>
      <c r="PJ8">
        <v>0.33692</v>
      </c>
      <c r="PK8">
        <v>0.36215999999999998</v>
      </c>
      <c r="PL8">
        <v>0.37592500000000001</v>
      </c>
      <c r="PM8">
        <v>0.38879999999999998</v>
      </c>
      <c r="PN8">
        <v>0.36124000000000001</v>
      </c>
      <c r="PO8">
        <v>0.34454000000000001</v>
      </c>
      <c r="PP8">
        <v>0.36385999999999902</v>
      </c>
      <c r="PQ8">
        <v>0.37494</v>
      </c>
      <c r="PR8">
        <v>0.35239999999999999</v>
      </c>
      <c r="PS8">
        <v>0.35619999999999902</v>
      </c>
      <c r="PT8">
        <v>0.35238000000000003</v>
      </c>
      <c r="PU8">
        <v>0.60314000000000001</v>
      </c>
      <c r="PV8">
        <v>0.37265999999999999</v>
      </c>
      <c r="PW8">
        <v>0.39191999999999999</v>
      </c>
      <c r="PX8">
        <v>0.36255999999999899</v>
      </c>
      <c r="PY8">
        <v>0.35952000000000001</v>
      </c>
      <c r="PZ8">
        <v>0.37759999999999999</v>
      </c>
      <c r="QA8">
        <v>0.36553999999999998</v>
      </c>
      <c r="QB8">
        <v>0.39888000000000001</v>
      </c>
      <c r="QC8">
        <v>0.36797999999999997</v>
      </c>
      <c r="QD8">
        <v>0.38813999999999999</v>
      </c>
      <c r="QE8">
        <v>0.35259999999999903</v>
      </c>
      <c r="QF8">
        <v>0.37594</v>
      </c>
      <c r="QG8">
        <v>0.38949999999999901</v>
      </c>
      <c r="QH8">
        <v>0.40129999999999999</v>
      </c>
      <c r="QI8">
        <v>0.38025999999999999</v>
      </c>
      <c r="QJ8">
        <v>0.40411999999999998</v>
      </c>
      <c r="QK8">
        <v>0.38218000000000002</v>
      </c>
      <c r="QL8">
        <v>0.37475999999999998</v>
      </c>
      <c r="QM8">
        <v>0.39657999999999999</v>
      </c>
      <c r="QN8">
        <v>0.40677999999999997</v>
      </c>
      <c r="QO8">
        <v>0.39488000000000001</v>
      </c>
      <c r="QP8">
        <v>0.40414</v>
      </c>
      <c r="QQ8">
        <v>0.40426000000000001</v>
      </c>
      <c r="QR8">
        <v>0.40814</v>
      </c>
      <c r="QS8">
        <v>0.45621999999999902</v>
      </c>
      <c r="QT8">
        <v>0.38819999999999999</v>
      </c>
      <c r="QU8">
        <v>0.41665999999999997</v>
      </c>
      <c r="QV8">
        <v>0.39507999999999999</v>
      </c>
      <c r="QW8">
        <v>0.406419999999999</v>
      </c>
      <c r="QX8">
        <v>0.42049999999999998</v>
      </c>
      <c r="QY8">
        <v>0.41339999999999999</v>
      </c>
      <c r="QZ8">
        <v>0.41395999999999999</v>
      </c>
      <c r="RA8">
        <v>0.41955999999999999</v>
      </c>
      <c r="RB8">
        <v>0.39810000000000001</v>
      </c>
      <c r="RC8">
        <v>0.41855999999999999</v>
      </c>
      <c r="RD8">
        <v>0.43752000000000002</v>
      </c>
      <c r="RE8">
        <v>0.41295999999999999</v>
      </c>
      <c r="RF8">
        <v>0.43024000000000001</v>
      </c>
      <c r="RG8">
        <v>0.42801999999999901</v>
      </c>
      <c r="RH8">
        <v>0.50373333333333303</v>
      </c>
      <c r="RI8">
        <v>0.43879999999999902</v>
      </c>
      <c r="RJ8">
        <v>0.44757999999999998</v>
      </c>
      <c r="RK8">
        <v>0.43021999999999999</v>
      </c>
      <c r="RL8">
        <v>0.450319999999999</v>
      </c>
      <c r="RM8">
        <v>0.43386000000000002</v>
      </c>
      <c r="RN8">
        <v>0.44241999999999998</v>
      </c>
      <c r="RO8">
        <v>0.44857999999999998</v>
      </c>
      <c r="RP8">
        <v>0.47524</v>
      </c>
      <c r="RQ8">
        <v>0.47281999999999902</v>
      </c>
      <c r="RR8">
        <v>0.43723999999999902</v>
      </c>
      <c r="RS8">
        <v>0.43159999999999998</v>
      </c>
      <c r="RT8">
        <v>0.43937999999999999</v>
      </c>
      <c r="RU8">
        <v>0.45422000000000001</v>
      </c>
      <c r="RV8">
        <v>0.46411999999999998</v>
      </c>
      <c r="RW8">
        <v>0.45617999999999997</v>
      </c>
      <c r="RX8">
        <v>0.46232000000000001</v>
      </c>
      <c r="RY8">
        <v>0.46877999999999997</v>
      </c>
      <c r="RZ8">
        <v>0.47409999999999902</v>
      </c>
      <c r="SA8">
        <v>0.47076000000000001</v>
      </c>
      <c r="SB8">
        <v>0.46561999999999998</v>
      </c>
      <c r="SC8">
        <v>0.47538000000000002</v>
      </c>
      <c r="SD8">
        <v>0.45316000000000001</v>
      </c>
      <c r="SE8">
        <v>0.47770000000000001</v>
      </c>
      <c r="SF8">
        <v>0.46810000000000002</v>
      </c>
      <c r="SG8">
        <v>0.46021999999999902</v>
      </c>
      <c r="SH8">
        <v>0.48115999999999998</v>
      </c>
      <c r="SI8">
        <v>0.49417999999999901</v>
      </c>
      <c r="SJ8">
        <v>0.48776000000000003</v>
      </c>
      <c r="SK8">
        <v>0.48301999999999901</v>
      </c>
      <c r="SL8">
        <v>0.48851999999999901</v>
      </c>
      <c r="SM8">
        <v>0.495559999999999</v>
      </c>
      <c r="SN8">
        <v>0.49643999999999999</v>
      </c>
      <c r="SO8">
        <v>0.55145999999999995</v>
      </c>
      <c r="SP8">
        <v>0.50173999999999996</v>
      </c>
      <c r="SQ8">
        <v>0.48552000000000001</v>
      </c>
      <c r="SR8">
        <v>0.51029999999999998</v>
      </c>
      <c r="SS8">
        <v>0.52071999999999996</v>
      </c>
      <c r="ST8">
        <v>0.50812000000000002</v>
      </c>
      <c r="SU8">
        <v>0.49306</v>
      </c>
      <c r="SV8">
        <v>0.54491999999999996</v>
      </c>
      <c r="SW8">
        <v>0.62517999999999996</v>
      </c>
      <c r="SX8">
        <v>0.51849999999999996</v>
      </c>
      <c r="SY8">
        <v>0.49786000000000002</v>
      </c>
      <c r="SZ8">
        <v>0.52512000000000003</v>
      </c>
      <c r="TA8">
        <v>0.51388</v>
      </c>
      <c r="TB8">
        <v>0.50782000000000005</v>
      </c>
      <c r="TC8">
        <v>0.51017999999999997</v>
      </c>
      <c r="TD8">
        <v>0.54183999999999999</v>
      </c>
      <c r="TE8">
        <v>0.53752</v>
      </c>
      <c r="TF8">
        <v>0.52907999999999999</v>
      </c>
      <c r="TG8">
        <v>0.53698000000000001</v>
      </c>
      <c r="TH8">
        <v>0.53709999999999902</v>
      </c>
      <c r="TI8">
        <v>0.52869999999999995</v>
      </c>
      <c r="TJ8">
        <v>0.52880000000000005</v>
      </c>
      <c r="TK8">
        <v>0.52839999999999998</v>
      </c>
      <c r="TL8">
        <v>0.53881999999999997</v>
      </c>
      <c r="TM8">
        <v>0.52183999999999997</v>
      </c>
      <c r="TN8">
        <v>0.57699999999999996</v>
      </c>
      <c r="TO8">
        <v>0.56128</v>
      </c>
      <c r="TP8">
        <v>0.53056000000000003</v>
      </c>
      <c r="TQ8">
        <v>0.54464000000000001</v>
      </c>
      <c r="TR8">
        <v>0.54041999999999901</v>
      </c>
      <c r="TS8">
        <v>0.57174000000000003</v>
      </c>
      <c r="TT8">
        <v>0.56862000000000001</v>
      </c>
      <c r="TU8">
        <v>0.54452</v>
      </c>
      <c r="TV8">
        <v>0.54288000000000003</v>
      </c>
      <c r="TW8">
        <v>0.54844000000000004</v>
      </c>
      <c r="TX8">
        <v>0.56232000000000004</v>
      </c>
      <c r="TY8">
        <v>0.56137999999999999</v>
      </c>
      <c r="TZ8">
        <v>0.56751999999999903</v>
      </c>
      <c r="UA8">
        <v>0.56674000000000002</v>
      </c>
      <c r="UB8">
        <v>0.57721999999999996</v>
      </c>
      <c r="UC8">
        <v>0.57889999999999997</v>
      </c>
      <c r="UD8">
        <v>0.5706</v>
      </c>
      <c r="UE8">
        <v>0.56459999999999999</v>
      </c>
      <c r="UF8">
        <v>0.56974000000000002</v>
      </c>
      <c r="UG8">
        <v>0.57486000000000004</v>
      </c>
      <c r="UH8">
        <v>0.59525999999999901</v>
      </c>
      <c r="UI8">
        <v>0.57979999999999998</v>
      </c>
      <c r="UJ8">
        <v>0.60061999999999904</v>
      </c>
      <c r="UK8">
        <v>0.57303999999999999</v>
      </c>
      <c r="UL8">
        <v>0.58694000000000002</v>
      </c>
      <c r="UM8">
        <v>0.59307999999999905</v>
      </c>
      <c r="UN8">
        <v>0.59555999999999998</v>
      </c>
      <c r="UO8">
        <v>0.60616000000000003</v>
      </c>
      <c r="UP8">
        <v>0.56845999999999997</v>
      </c>
      <c r="UQ8">
        <v>0.56855999999999995</v>
      </c>
      <c r="UR8">
        <v>0.62180000000000002</v>
      </c>
      <c r="US8">
        <v>0.597359999999999</v>
      </c>
      <c r="UT8">
        <v>0.60865999999999998</v>
      </c>
      <c r="UU8">
        <v>0.58845999999999998</v>
      </c>
      <c r="UV8">
        <v>0.59429999999999905</v>
      </c>
      <c r="UW8">
        <v>0.61285999999999996</v>
      </c>
      <c r="UX8">
        <v>0.60606000000000004</v>
      </c>
      <c r="UY8">
        <v>0.61526666666666596</v>
      </c>
      <c r="UZ8">
        <v>0.66311999999999904</v>
      </c>
      <c r="VA8">
        <v>0.64779999999999904</v>
      </c>
      <c r="VB8">
        <v>0.60685999999999996</v>
      </c>
      <c r="VC8">
        <v>0.61238000000000004</v>
      </c>
      <c r="VD8">
        <v>0.65724000000000005</v>
      </c>
      <c r="VE8">
        <v>0.65727999999999898</v>
      </c>
      <c r="VF8">
        <v>0.67237999999999998</v>
      </c>
      <c r="VG8">
        <v>0.66510000000000002</v>
      </c>
      <c r="VH8">
        <v>0.63075999999999899</v>
      </c>
      <c r="VI8">
        <v>0.67220000000000002</v>
      </c>
      <c r="VJ8">
        <v>0.68996000000000002</v>
      </c>
      <c r="VK8">
        <v>0.74194000000000004</v>
      </c>
      <c r="VL8">
        <v>0.82862000000000002</v>
      </c>
      <c r="VM8">
        <v>0.74083999999999905</v>
      </c>
      <c r="VN8">
        <v>0.76117999999999997</v>
      </c>
      <c r="VO8">
        <v>0.72950000000000004</v>
      </c>
      <c r="VP8">
        <v>0.68207999999999902</v>
      </c>
      <c r="VQ8">
        <v>0.65946000000000005</v>
      </c>
      <c r="VR8">
        <v>0.70306000000000002</v>
      </c>
      <c r="VS8">
        <v>0.73251999999999995</v>
      </c>
      <c r="VT8">
        <v>0.69231999999999905</v>
      </c>
      <c r="VU8">
        <v>0.68093999999999999</v>
      </c>
      <c r="VV8">
        <v>0.70645999999999998</v>
      </c>
      <c r="VW8">
        <v>0.85309999999999897</v>
      </c>
      <c r="VX8">
        <v>0.72543999999999997</v>
      </c>
      <c r="VY8">
        <v>0.64683999999999997</v>
      </c>
      <c r="VZ8">
        <v>0.67547999999999997</v>
      </c>
      <c r="WA8">
        <v>0.69562000000000002</v>
      </c>
      <c r="WB8">
        <v>0.67337999999999998</v>
      </c>
      <c r="WC8">
        <v>0.69408000000000003</v>
      </c>
      <c r="WD8">
        <v>0.70043999999999995</v>
      </c>
      <c r="WE8">
        <v>0.70709999999999995</v>
      </c>
      <c r="WF8">
        <v>0.68757999999999997</v>
      </c>
      <c r="WG8">
        <v>0.64681999999999995</v>
      </c>
      <c r="WH8">
        <v>0.71189999999999998</v>
      </c>
      <c r="WI8">
        <v>0.69557999999999998</v>
      </c>
      <c r="WJ8">
        <v>0.71423999999999999</v>
      </c>
      <c r="WK8">
        <v>0.67618</v>
      </c>
      <c r="WL8">
        <v>0.70004</v>
      </c>
      <c r="WM8">
        <v>0.69287999999999905</v>
      </c>
      <c r="WN8">
        <v>0.71907999999999905</v>
      </c>
      <c r="WO8">
        <v>0.73049999999999904</v>
      </c>
      <c r="WP8">
        <v>0.73583999999999905</v>
      </c>
      <c r="WQ8">
        <v>0.71828000000000003</v>
      </c>
      <c r="WR8">
        <v>0.71204000000000001</v>
      </c>
      <c r="WS8">
        <v>0.72502</v>
      </c>
      <c r="WT8">
        <v>0.72170000000000001</v>
      </c>
      <c r="WU8">
        <v>0.73649999999999904</v>
      </c>
      <c r="WV8">
        <v>0.72493999999999903</v>
      </c>
      <c r="WW8">
        <v>0.72963999999999996</v>
      </c>
      <c r="WX8">
        <v>0.70791999999999899</v>
      </c>
      <c r="WY8">
        <v>0.74446000000000001</v>
      </c>
      <c r="WZ8">
        <v>0.74099999999999999</v>
      </c>
      <c r="XA8">
        <v>0.75047999999999904</v>
      </c>
      <c r="XB8">
        <v>0.73327500000000001</v>
      </c>
      <c r="XC8">
        <v>0.75700000000000001</v>
      </c>
      <c r="XD8">
        <v>0.75838000000000005</v>
      </c>
      <c r="XE8">
        <v>0.76215999999999995</v>
      </c>
      <c r="XF8">
        <v>0.76459999999999995</v>
      </c>
      <c r="XG8">
        <v>0.75641999999999998</v>
      </c>
      <c r="XH8">
        <v>0.80679999999999996</v>
      </c>
      <c r="XI8">
        <v>0.76705999999999996</v>
      </c>
      <c r="XJ8">
        <v>0.82142000000000004</v>
      </c>
      <c r="XK8">
        <v>0.76090000000000002</v>
      </c>
      <c r="XL8">
        <v>0.76397999999999999</v>
      </c>
      <c r="XM8">
        <v>0.76266</v>
      </c>
      <c r="XN8">
        <v>0.78657999999999995</v>
      </c>
      <c r="XO8">
        <v>0.84453999999999996</v>
      </c>
      <c r="XP8">
        <v>1.0216000000000001</v>
      </c>
      <c r="XQ8">
        <v>0.77015999999999996</v>
      </c>
      <c r="XR8">
        <v>0.77798</v>
      </c>
      <c r="XS8">
        <v>0.78561999999999999</v>
      </c>
      <c r="XT8">
        <v>0.84592000000000001</v>
      </c>
      <c r="XU8">
        <v>0.82923999999999998</v>
      </c>
      <c r="XV8">
        <v>0.78710000000000002</v>
      </c>
      <c r="XW8">
        <v>0.79552</v>
      </c>
      <c r="XX8">
        <v>0.83294000000000001</v>
      </c>
      <c r="XY8">
        <v>0.80454000000000003</v>
      </c>
      <c r="XZ8">
        <v>0.81519999999999904</v>
      </c>
      <c r="YA8">
        <v>0.77451999999999999</v>
      </c>
      <c r="YB8">
        <v>0.84089999999999998</v>
      </c>
      <c r="YC8">
        <v>0.80013999999999996</v>
      </c>
      <c r="YD8">
        <v>0.80019999999999902</v>
      </c>
      <c r="YE8">
        <v>0.82365999999999995</v>
      </c>
      <c r="YF8">
        <v>0.79689999999999905</v>
      </c>
      <c r="YG8">
        <v>0.80442000000000002</v>
      </c>
      <c r="YH8">
        <v>0.82123999999999897</v>
      </c>
      <c r="YI8">
        <v>0.8276</v>
      </c>
      <c r="YJ8">
        <v>0.81845999999999997</v>
      </c>
      <c r="YK8">
        <v>0.79042000000000001</v>
      </c>
      <c r="YL8">
        <v>0.81966000000000006</v>
      </c>
      <c r="YM8">
        <v>0.78969999999999996</v>
      </c>
      <c r="YN8">
        <v>0.80917999999999901</v>
      </c>
      <c r="YO8">
        <v>0.84394000000000002</v>
      </c>
      <c r="YP8">
        <v>0.85211999999999999</v>
      </c>
      <c r="YQ8">
        <v>0.80831999999999904</v>
      </c>
      <c r="YR8">
        <v>0.835699999999999</v>
      </c>
      <c r="YS8">
        <v>0.79634000000000005</v>
      </c>
      <c r="YT8">
        <v>0.86321999999999999</v>
      </c>
      <c r="YU8">
        <v>0.80469999999999897</v>
      </c>
      <c r="YV8">
        <v>0.84326000000000001</v>
      </c>
      <c r="YW8">
        <v>0.82410000000000005</v>
      </c>
      <c r="YX8">
        <v>0.88305999999999896</v>
      </c>
      <c r="YY8">
        <v>0.85270000000000001</v>
      </c>
      <c r="YZ8">
        <v>0.84830000000000005</v>
      </c>
      <c r="ZA8">
        <v>0.87303999999999904</v>
      </c>
      <c r="ZB8">
        <v>0.84618000000000004</v>
      </c>
      <c r="ZC8">
        <v>0.87229999999999996</v>
      </c>
      <c r="ZD8">
        <v>0.88505999999999996</v>
      </c>
      <c r="ZE8">
        <v>0.91080000000000005</v>
      </c>
      <c r="ZF8">
        <v>0.88080000000000003</v>
      </c>
      <c r="ZG8">
        <v>0.87722</v>
      </c>
      <c r="ZH8">
        <v>0.87846000000000002</v>
      </c>
      <c r="ZI8">
        <v>0.82701999999999898</v>
      </c>
      <c r="ZJ8">
        <v>0.88251999999999997</v>
      </c>
      <c r="ZK8">
        <v>0.89141999999999899</v>
      </c>
      <c r="ZL8">
        <v>0.955819999999999</v>
      </c>
      <c r="ZM8">
        <v>0.93287999999999904</v>
      </c>
      <c r="ZN8">
        <v>0.91891999999999996</v>
      </c>
      <c r="ZO8">
        <v>0.86625999999999903</v>
      </c>
      <c r="ZP8">
        <v>0.92142000000000002</v>
      </c>
      <c r="ZQ8">
        <v>1.0667249999999999</v>
      </c>
      <c r="ZR8">
        <v>0.88925999999999905</v>
      </c>
      <c r="ZS8">
        <v>0.90155999999999903</v>
      </c>
      <c r="ZT8">
        <v>0.91781999999999997</v>
      </c>
      <c r="ZU8">
        <v>0.96057999999999999</v>
      </c>
      <c r="ZV8">
        <v>0.90925999999999996</v>
      </c>
      <c r="ZW8">
        <v>0.91534000000000004</v>
      </c>
      <c r="ZX8">
        <v>0.93723999999999996</v>
      </c>
      <c r="ZY8">
        <v>0.92383999999999999</v>
      </c>
      <c r="ZZ8">
        <v>0.94852000000000003</v>
      </c>
      <c r="AAA8">
        <v>0.92842000000000002</v>
      </c>
      <c r="AAB8">
        <v>0.94169999999999998</v>
      </c>
      <c r="AAC8">
        <v>0.90881999999999996</v>
      </c>
      <c r="AAD8">
        <v>0.95491999999999999</v>
      </c>
      <c r="AAE8">
        <v>0.99114000000000002</v>
      </c>
      <c r="AAF8">
        <v>0.934279999999999</v>
      </c>
      <c r="AAG8">
        <v>0.92666000000000004</v>
      </c>
      <c r="AAH8">
        <v>0.95653999999999995</v>
      </c>
      <c r="AAI8">
        <v>0.96641999999999995</v>
      </c>
      <c r="AAJ8">
        <v>0.96693999999999902</v>
      </c>
      <c r="AAK8">
        <v>0.99450000000000005</v>
      </c>
      <c r="AAL8">
        <v>0.93572</v>
      </c>
      <c r="AAM8">
        <v>0.95904</v>
      </c>
      <c r="AAN8">
        <v>0.97715999999999903</v>
      </c>
      <c r="AAO8">
        <v>0.93345999999999996</v>
      </c>
      <c r="AAP8">
        <v>0.95919999999999905</v>
      </c>
      <c r="AAQ8">
        <v>1.00878</v>
      </c>
      <c r="AAR8">
        <v>0.99495999999999896</v>
      </c>
      <c r="AAS8">
        <v>1.0043</v>
      </c>
      <c r="AAT8">
        <v>0.98870000000000002</v>
      </c>
      <c r="AAU8">
        <v>1.01458</v>
      </c>
      <c r="AAV8">
        <v>1.00142</v>
      </c>
      <c r="AAW8">
        <v>0.99034</v>
      </c>
      <c r="AAX8">
        <v>0.99502000000000002</v>
      </c>
      <c r="AAY8">
        <v>0.98443999999999998</v>
      </c>
      <c r="AAZ8">
        <v>1.07562</v>
      </c>
      <c r="ABA8">
        <v>1.00756</v>
      </c>
      <c r="ABB8">
        <v>1.175125</v>
      </c>
      <c r="ABC8">
        <v>1.0452999999999999</v>
      </c>
      <c r="ABD8">
        <v>0.96527499999999999</v>
      </c>
      <c r="ABE8">
        <v>1.2181</v>
      </c>
      <c r="ABF8">
        <v>1.29802</v>
      </c>
      <c r="ABG8">
        <v>1.03663999999999</v>
      </c>
      <c r="ABH8">
        <v>1.0385199999999899</v>
      </c>
      <c r="ABI8">
        <v>0.99297999999999997</v>
      </c>
      <c r="ABJ8">
        <v>1.06456</v>
      </c>
      <c r="ABK8">
        <v>1.0516000000000001</v>
      </c>
      <c r="ABL8">
        <v>1.0128999999999999</v>
      </c>
      <c r="ABM8">
        <v>0.98265999999999898</v>
      </c>
      <c r="ABN8">
        <v>1.0473399999999999</v>
      </c>
      <c r="ABO8">
        <v>1.0326</v>
      </c>
      <c r="ABP8">
        <v>1.0509200000000001</v>
      </c>
      <c r="ABQ8">
        <v>1.0584799999999901</v>
      </c>
      <c r="ABR8">
        <v>1.04498</v>
      </c>
      <c r="ABS8">
        <v>1.0333399999999999</v>
      </c>
      <c r="ABT8">
        <v>1.0538399999999899</v>
      </c>
      <c r="ABU8">
        <v>1.05087999999999</v>
      </c>
      <c r="ABV8">
        <v>1.0718799999999999</v>
      </c>
      <c r="ABW8">
        <v>1.05104</v>
      </c>
      <c r="ABX8">
        <v>1.19834</v>
      </c>
      <c r="ABY8">
        <v>1.09378</v>
      </c>
      <c r="ABZ8">
        <v>1.08552</v>
      </c>
      <c r="ACA8">
        <v>1.01457999999999</v>
      </c>
      <c r="ACB8">
        <v>1.0571600000000001</v>
      </c>
      <c r="ACC8">
        <v>1.09056</v>
      </c>
      <c r="ACD8">
        <v>1.04708</v>
      </c>
      <c r="ACE8">
        <v>1.1036199999999901</v>
      </c>
      <c r="ACF8">
        <v>1.1797800000000001</v>
      </c>
      <c r="ACG8">
        <v>1.35188</v>
      </c>
      <c r="ACH8">
        <v>1.09762</v>
      </c>
      <c r="ACI8">
        <v>1.28582</v>
      </c>
      <c r="ACJ8">
        <v>1.1180600000000001</v>
      </c>
      <c r="ACK8">
        <v>1.1716</v>
      </c>
      <c r="ACL8">
        <v>1.083</v>
      </c>
      <c r="ACM8">
        <v>1.3024499999999899</v>
      </c>
      <c r="ACN8">
        <v>1.6318999999999999</v>
      </c>
      <c r="ACO8">
        <v>1.2302599999999999</v>
      </c>
      <c r="ACP8">
        <v>1.1771199999999999</v>
      </c>
      <c r="ACQ8">
        <v>1.08588</v>
      </c>
      <c r="ACR8">
        <v>1.1289</v>
      </c>
      <c r="ACS8">
        <v>1.22994</v>
      </c>
      <c r="ACT8">
        <v>1.1248799999999901</v>
      </c>
      <c r="ACU8">
        <v>1.11412</v>
      </c>
      <c r="ACV8">
        <v>1.12026</v>
      </c>
      <c r="ACW8">
        <v>1.19834</v>
      </c>
      <c r="ACX8">
        <v>1.35216</v>
      </c>
      <c r="ACY8">
        <v>1.1484799999999999</v>
      </c>
      <c r="ACZ8">
        <v>1.1409400000000001</v>
      </c>
      <c r="ADA8">
        <v>1.1672</v>
      </c>
      <c r="ADB8">
        <v>1.1825399999999999</v>
      </c>
      <c r="ADC8">
        <v>1.13076</v>
      </c>
      <c r="ADD8">
        <v>1.1593800000000001</v>
      </c>
      <c r="ADE8">
        <v>1.1754799999999901</v>
      </c>
      <c r="ADF8">
        <v>1.3457999999999899</v>
      </c>
      <c r="ADG8">
        <v>1.1053999999999999</v>
      </c>
      <c r="ADH8">
        <v>1.16471999999999</v>
      </c>
      <c r="ADI8">
        <v>1.1778599999999999</v>
      </c>
      <c r="ADJ8">
        <v>1.18634</v>
      </c>
      <c r="ADK8">
        <v>1.21414</v>
      </c>
      <c r="ADL8">
        <v>1.13008</v>
      </c>
      <c r="ADM8">
        <v>1.26058</v>
      </c>
      <c r="ADN8">
        <v>1.26448</v>
      </c>
      <c r="ADO8">
        <v>1.203125</v>
      </c>
      <c r="ADP8">
        <v>1.2100599999999999</v>
      </c>
      <c r="ADQ8">
        <v>1.15612</v>
      </c>
      <c r="ADR8">
        <v>1.33582</v>
      </c>
      <c r="ADS8">
        <v>1.2829599999999901</v>
      </c>
      <c r="ADT8">
        <v>1.25596</v>
      </c>
      <c r="ADU8">
        <v>1.38046</v>
      </c>
      <c r="ADV8">
        <v>1.5533249999999901</v>
      </c>
      <c r="ADW8">
        <v>1.2072399999999901</v>
      </c>
      <c r="ADX8">
        <v>1.2534799999999999</v>
      </c>
      <c r="ADY8">
        <v>1.4058999999999999</v>
      </c>
      <c r="ADZ8">
        <v>1.38818</v>
      </c>
      <c r="AEA8">
        <v>1.2357799999999901</v>
      </c>
      <c r="AEB8">
        <v>1.24376</v>
      </c>
      <c r="AEC8">
        <v>1.4351799999999999</v>
      </c>
      <c r="AED8">
        <v>1.27626</v>
      </c>
      <c r="AEE8">
        <v>1.22818</v>
      </c>
      <c r="AEF8">
        <v>1.28067999999999</v>
      </c>
      <c r="AEG8">
        <v>1.28952</v>
      </c>
      <c r="AEH8">
        <v>1.2965800000000001</v>
      </c>
      <c r="AEI8">
        <v>1.2573399999999999</v>
      </c>
      <c r="AEJ8">
        <v>1.26341999999999</v>
      </c>
      <c r="AEK8">
        <v>1.2762</v>
      </c>
      <c r="AEL8">
        <v>1.27898</v>
      </c>
      <c r="AEM8">
        <v>1.2692599999999901</v>
      </c>
      <c r="AEN8">
        <v>1.2724199999999899</v>
      </c>
      <c r="AEO8">
        <v>1.2861750000000001</v>
      </c>
      <c r="AEP8">
        <v>1.28044</v>
      </c>
      <c r="AEQ8">
        <v>1.2776999999999901</v>
      </c>
      <c r="AER8">
        <v>1.2809599999999901</v>
      </c>
      <c r="AES8">
        <v>1.3462499999999999</v>
      </c>
      <c r="AET8">
        <v>1.2772600000000001</v>
      </c>
      <c r="AEU8">
        <v>1.3626799999999999</v>
      </c>
      <c r="AEV8">
        <v>1.3240799999999999</v>
      </c>
      <c r="AEW8">
        <v>1.3201399999999901</v>
      </c>
      <c r="AEX8">
        <v>1.43398</v>
      </c>
      <c r="AEY8">
        <v>1.3733</v>
      </c>
      <c r="AEZ8">
        <v>1.3053249999999901</v>
      </c>
      <c r="AFA8">
        <v>1.9311199999999999</v>
      </c>
      <c r="AFB8">
        <v>1.52615999999999</v>
      </c>
      <c r="AFC8">
        <v>1.64022</v>
      </c>
      <c r="AFD8">
        <v>1.74702</v>
      </c>
      <c r="AFE8">
        <v>1.3434999999999999</v>
      </c>
      <c r="AFF8">
        <v>1.3261799999999999</v>
      </c>
      <c r="AFG8">
        <v>1.3111599999999899</v>
      </c>
      <c r="AFH8">
        <v>1.36456</v>
      </c>
      <c r="AFI8">
        <v>1.3384799999999999</v>
      </c>
      <c r="AFJ8">
        <v>1.66696666666666</v>
      </c>
      <c r="AFK8">
        <v>1.7305999999999999</v>
      </c>
      <c r="AFL8">
        <v>1.39364</v>
      </c>
      <c r="AFM8">
        <v>1.3510599999999999</v>
      </c>
      <c r="AFN8">
        <v>1.3564399999999901</v>
      </c>
      <c r="AFO8">
        <v>1.38686</v>
      </c>
      <c r="AFP8">
        <v>1.3538999999999899</v>
      </c>
      <c r="AFQ8">
        <v>1.34503999999999</v>
      </c>
      <c r="AFR8">
        <v>1.3646400000000001</v>
      </c>
      <c r="AFS8">
        <v>1.3523400000000001</v>
      </c>
      <c r="AFT8">
        <v>1.3235999999999899</v>
      </c>
      <c r="AFU8">
        <v>1.3245</v>
      </c>
      <c r="AFV8">
        <v>1.3581399999999999</v>
      </c>
      <c r="AFW8">
        <v>1.40178</v>
      </c>
      <c r="AFX8">
        <v>1.44008</v>
      </c>
      <c r="AFY8">
        <v>1.4308799999999999</v>
      </c>
      <c r="AFZ8">
        <v>1.36036</v>
      </c>
      <c r="AGA8">
        <v>1.3655200000000001</v>
      </c>
      <c r="AGB8">
        <v>1.4354799999999901</v>
      </c>
      <c r="AGC8">
        <v>1.41018</v>
      </c>
      <c r="AGD8">
        <v>1.4206799999999999</v>
      </c>
      <c r="AGE8">
        <v>1.4337200000000001</v>
      </c>
      <c r="AGF8">
        <v>1.4287799999999999</v>
      </c>
      <c r="AGG8">
        <v>1.4283399999999999</v>
      </c>
      <c r="AGH8">
        <v>1.4494799999999901</v>
      </c>
      <c r="AGI8">
        <v>1.4260199999999901</v>
      </c>
      <c r="AGJ8">
        <v>1.4151799999999899</v>
      </c>
      <c r="AGK8">
        <v>1.4324600000000001</v>
      </c>
      <c r="AGL8">
        <v>1.4061999999999999</v>
      </c>
      <c r="AGM8">
        <v>1.4594400000000001</v>
      </c>
      <c r="AGN8">
        <v>1.4337800000000001</v>
      </c>
      <c r="AGO8">
        <v>1.4811999999999901</v>
      </c>
      <c r="AGP8">
        <v>1.4094799999999901</v>
      </c>
      <c r="AGQ8">
        <v>1.51233999999999</v>
      </c>
      <c r="AGR8">
        <v>1.46166</v>
      </c>
      <c r="AGS8">
        <v>1.4633</v>
      </c>
      <c r="AGT8">
        <v>1.48404</v>
      </c>
      <c r="AGU8">
        <v>1.4161600000000001</v>
      </c>
      <c r="AGV8">
        <v>1.49194</v>
      </c>
      <c r="AGW8">
        <v>1.4768999999999901</v>
      </c>
      <c r="AGX8">
        <v>1.4753799999999999</v>
      </c>
      <c r="AGY8">
        <v>1.4337</v>
      </c>
      <c r="AGZ8">
        <v>1.72916</v>
      </c>
      <c r="AHA8">
        <v>1.63442</v>
      </c>
      <c r="AHB8">
        <v>1.53674</v>
      </c>
      <c r="AHC8">
        <v>1.8140999999999901</v>
      </c>
      <c r="AHD8">
        <v>1.5831199999999901</v>
      </c>
      <c r="AHE8">
        <v>1.7222</v>
      </c>
      <c r="AHF8">
        <v>1.89778</v>
      </c>
      <c r="AHG8">
        <v>1.4969399999999999</v>
      </c>
      <c r="AHH8">
        <v>1.55615999999999</v>
      </c>
      <c r="AHI8">
        <v>1.52244</v>
      </c>
      <c r="AHJ8">
        <v>1.54952</v>
      </c>
      <c r="AHK8">
        <v>1.51352</v>
      </c>
      <c r="AHL8">
        <v>1.4605599999999901</v>
      </c>
      <c r="AHM8">
        <v>1.5478000000000001</v>
      </c>
      <c r="AHN8">
        <v>1.5609999999999999</v>
      </c>
      <c r="AHO8">
        <v>1.5561399999999901</v>
      </c>
      <c r="AHP8">
        <v>1.5261199999999999</v>
      </c>
      <c r="AHQ8">
        <v>1.49576</v>
      </c>
      <c r="AHR8">
        <v>1.50908</v>
      </c>
      <c r="AHS8">
        <v>1.5257799999999999</v>
      </c>
      <c r="AHT8">
        <v>1.5662199999999999</v>
      </c>
      <c r="AHU8">
        <v>1.47638</v>
      </c>
      <c r="AHV8">
        <v>1.5528200000000001</v>
      </c>
      <c r="AHW8">
        <v>1.5362</v>
      </c>
      <c r="AHX8">
        <v>1.52117999999999</v>
      </c>
      <c r="AHY8">
        <v>1.85432</v>
      </c>
      <c r="AHZ8">
        <v>1.7370399999999999</v>
      </c>
      <c r="AIA8">
        <v>1.6517200000000001</v>
      </c>
      <c r="AIB8">
        <v>1.5491600000000001</v>
      </c>
      <c r="AIC8">
        <v>2.0751200000000001</v>
      </c>
      <c r="AID8">
        <v>1.8974249999999999</v>
      </c>
      <c r="AIE8">
        <v>1.80694</v>
      </c>
      <c r="AIF8">
        <v>1.6790399999999901</v>
      </c>
      <c r="AIG8">
        <v>1.58056</v>
      </c>
      <c r="AIH8">
        <v>1.63036</v>
      </c>
      <c r="AII8">
        <v>1.6102000000000001</v>
      </c>
      <c r="AIJ8">
        <v>1.6294599999999999</v>
      </c>
      <c r="AIK8">
        <v>1.61324</v>
      </c>
      <c r="AIL8">
        <v>1.62869999999999</v>
      </c>
      <c r="AIM8">
        <v>1.6069599999999999</v>
      </c>
      <c r="AIN8">
        <v>1.5729799999999901</v>
      </c>
      <c r="AIO8">
        <v>1.66696</v>
      </c>
      <c r="AIP8">
        <v>1.67056</v>
      </c>
      <c r="AIQ8">
        <v>1.63699999999999</v>
      </c>
      <c r="AIR8">
        <v>1.5553399999999999</v>
      </c>
      <c r="AIS8">
        <v>1.61747999999999</v>
      </c>
      <c r="AIT8">
        <v>1.6707399999999999</v>
      </c>
      <c r="AIU8">
        <v>1.6521399999999999</v>
      </c>
      <c r="AIV8">
        <v>1.5785800000000001</v>
      </c>
      <c r="AIW8">
        <v>1.6267</v>
      </c>
      <c r="AIX8">
        <v>1.6934199999999999</v>
      </c>
      <c r="AIY8">
        <v>1.6731</v>
      </c>
      <c r="AIZ8">
        <v>1.6459600000000001</v>
      </c>
      <c r="AJA8">
        <v>1.67496</v>
      </c>
      <c r="AJB8">
        <v>1.69</v>
      </c>
      <c r="AJC8">
        <v>1.9524599999999901</v>
      </c>
      <c r="AJD8">
        <v>1.8336999999999899</v>
      </c>
      <c r="AJE8">
        <v>1.80284</v>
      </c>
      <c r="AJF8">
        <v>1.7241199999999901</v>
      </c>
      <c r="AJG8">
        <v>1.6738</v>
      </c>
      <c r="AJH8">
        <v>1.65442</v>
      </c>
      <c r="AJI8">
        <v>1.6320399999999999</v>
      </c>
      <c r="AJJ8">
        <v>1.6729799999999999</v>
      </c>
      <c r="AJK8">
        <v>1.7098</v>
      </c>
      <c r="AJL8">
        <v>1.6693799999999901</v>
      </c>
      <c r="AJM8">
        <v>1.6959</v>
      </c>
      <c r="AJN8">
        <v>1.75718</v>
      </c>
      <c r="AJO8">
        <v>1.68286</v>
      </c>
      <c r="AJP8">
        <v>1.7727599999999999</v>
      </c>
      <c r="AJQ8">
        <v>1.6795199999999999</v>
      </c>
      <c r="AJR8">
        <v>1.6323999999999901</v>
      </c>
      <c r="AJS8">
        <v>1.7326599999999901</v>
      </c>
      <c r="AJT8">
        <v>1.70688</v>
      </c>
      <c r="AJU8">
        <v>1.6573799999999901</v>
      </c>
      <c r="AJV8">
        <v>1.8902600000000001</v>
      </c>
      <c r="AJW8">
        <v>1.76112</v>
      </c>
      <c r="AJX8">
        <v>2.0640399999999999</v>
      </c>
      <c r="AJY8">
        <v>2.0970800000000001</v>
      </c>
      <c r="AJZ8">
        <v>2.7290800000000002</v>
      </c>
      <c r="AKA8">
        <v>2.01819999999999</v>
      </c>
      <c r="AKB8">
        <v>1.9213799999999901</v>
      </c>
      <c r="AKC8">
        <v>1.9244399999999999</v>
      </c>
      <c r="AKD8">
        <v>1.7823</v>
      </c>
      <c r="AKE8">
        <v>1.7730399999999999</v>
      </c>
      <c r="AKF8">
        <v>1.7394400000000001</v>
      </c>
      <c r="AKG8">
        <v>1.8017799999999999</v>
      </c>
      <c r="AKH8">
        <v>1.77887999999999</v>
      </c>
      <c r="AKI8">
        <v>1.7845</v>
      </c>
      <c r="AKJ8">
        <v>1.7665599999999899</v>
      </c>
      <c r="AKK8">
        <v>1.77396</v>
      </c>
      <c r="AKL8">
        <v>1.8240000000000001</v>
      </c>
      <c r="AKM8">
        <v>1.7739799999999999</v>
      </c>
      <c r="AKN8">
        <v>1.8099799999999999</v>
      </c>
      <c r="AKO8">
        <v>1.82127999999999</v>
      </c>
      <c r="AKP8">
        <v>1.9346399999999999</v>
      </c>
      <c r="AKQ8">
        <v>2.0353599999999998</v>
      </c>
      <c r="AKR8">
        <v>1.8362400000000001</v>
      </c>
      <c r="AKS8">
        <v>1.8087800000000001</v>
      </c>
      <c r="AKT8">
        <v>1.9006000000000001</v>
      </c>
      <c r="AKU8">
        <v>2.0716999999999999</v>
      </c>
      <c r="AKV8">
        <v>2.25298</v>
      </c>
      <c r="AKW8">
        <v>1.7941199999999999</v>
      </c>
      <c r="AKX8">
        <v>2.07978</v>
      </c>
      <c r="AKY8">
        <v>1.84918</v>
      </c>
      <c r="AKZ8">
        <v>1.86086</v>
      </c>
      <c r="ALA8">
        <v>1.8707799999999899</v>
      </c>
      <c r="ALB8">
        <v>1.8475600000000001</v>
      </c>
      <c r="ALC8">
        <v>1.8327800000000001</v>
      </c>
      <c r="ALD8">
        <v>1.8937200000000001</v>
      </c>
      <c r="ALE8">
        <v>1.80693999999999</v>
      </c>
      <c r="ALF8">
        <v>1.9324999999999899</v>
      </c>
      <c r="ALG8">
        <v>1.9006799999999999</v>
      </c>
      <c r="ALH8">
        <v>2.0964399999999999</v>
      </c>
      <c r="ALI8">
        <v>1.89418</v>
      </c>
      <c r="ALJ8">
        <v>1.8955599999999999</v>
      </c>
      <c r="ALK8">
        <v>1.92086</v>
      </c>
      <c r="ALL8">
        <v>1.95292</v>
      </c>
      <c r="ALM8">
        <v>1.8969799999999899</v>
      </c>
      <c r="ALN8">
        <v>1.9071199999999899</v>
      </c>
      <c r="ALO8">
        <v>2.0513399999999899</v>
      </c>
      <c r="ALP8">
        <v>2.4956999999999998</v>
      </c>
      <c r="ALQ8">
        <v>2.2212000000000001</v>
      </c>
      <c r="ALR8">
        <v>2.18946</v>
      </c>
      <c r="ALS8">
        <v>2.1384599999999998</v>
      </c>
      <c r="ALT8">
        <v>1.9946600000000001</v>
      </c>
      <c r="ALU8">
        <v>1.9784199999999901</v>
      </c>
      <c r="ALV8">
        <v>1.90028</v>
      </c>
      <c r="ALW8">
        <v>2.01674</v>
      </c>
      <c r="ALX8">
        <v>2.2197800000000001</v>
      </c>
      <c r="ALY8">
        <v>2.16481999999999</v>
      </c>
      <c r="ALZ8">
        <v>1.9298999999999999</v>
      </c>
      <c r="AMA8">
        <v>1.9860199999999999</v>
      </c>
      <c r="AMB8">
        <v>1.8403799999999999</v>
      </c>
      <c r="AMC8">
        <v>1.9888999999999999</v>
      </c>
      <c r="AMD8">
        <v>1.9647399999999899</v>
      </c>
      <c r="AME8">
        <v>2.0112000000000001</v>
      </c>
      <c r="AMF8">
        <v>2.2684599999999899</v>
      </c>
      <c r="AMG8">
        <v>2.1730200000000002</v>
      </c>
      <c r="AMH8">
        <v>2.0640799999999899</v>
      </c>
      <c r="AMI8">
        <v>2.37949999999999</v>
      </c>
      <c r="AMJ8">
        <v>2.6509200000000002</v>
      </c>
      <c r="AMK8">
        <v>2.3067199999999999</v>
      </c>
      <c r="AML8">
        <v>2.0354199999999998</v>
      </c>
      <c r="AMM8">
        <v>2.01132</v>
      </c>
      <c r="AMN8">
        <v>2.0497799999999899</v>
      </c>
      <c r="AMO8">
        <v>2.01146</v>
      </c>
      <c r="AMP8">
        <v>1.9426399999999999</v>
      </c>
      <c r="AMQ8">
        <v>2.0464199999999999</v>
      </c>
      <c r="AMR8">
        <v>1.99604</v>
      </c>
      <c r="AMS8">
        <v>2.02196</v>
      </c>
      <c r="AMT8">
        <v>1.95364</v>
      </c>
      <c r="AMU8">
        <v>2.0749599999999999</v>
      </c>
      <c r="AMV8">
        <v>2.0224599999999899</v>
      </c>
      <c r="AMW8">
        <v>1.9952399999999999</v>
      </c>
      <c r="AMX8">
        <v>2.0061</v>
      </c>
      <c r="AMY8">
        <v>2.0726599999999999</v>
      </c>
      <c r="AMZ8">
        <v>2.129</v>
      </c>
      <c r="ANA8">
        <v>2.0266799999999998</v>
      </c>
      <c r="ANB8">
        <v>2.0748199999999999</v>
      </c>
      <c r="ANC8">
        <v>2.4208599999999998</v>
      </c>
      <c r="AND8">
        <v>2.6230199999999999</v>
      </c>
      <c r="ANE8">
        <v>2.2574399999999999</v>
      </c>
      <c r="ANF8">
        <v>2.0689199999999999</v>
      </c>
      <c r="ANG8">
        <v>2.0468799999999998</v>
      </c>
      <c r="ANH8">
        <v>2.1044</v>
      </c>
      <c r="ANI8">
        <v>2.19</v>
      </c>
      <c r="ANJ8">
        <v>2.2776000000000001</v>
      </c>
      <c r="ANK8">
        <v>2.0732599999999999</v>
      </c>
      <c r="ANL8">
        <v>2.0865999999999998</v>
      </c>
      <c r="ANM8">
        <v>2.0929199999999999</v>
      </c>
      <c r="ANN8">
        <v>2.11192</v>
      </c>
      <c r="ANO8">
        <v>2.1217800000000002</v>
      </c>
      <c r="ANP8">
        <v>2.1219999999999999</v>
      </c>
      <c r="ANQ8">
        <v>2.0478200000000002</v>
      </c>
      <c r="ANR8">
        <v>2.1691600000000002</v>
      </c>
      <c r="ANS8">
        <v>2.1608000000000001</v>
      </c>
      <c r="ANT8">
        <v>2.1670600000000002</v>
      </c>
      <c r="ANU8">
        <v>2.0597400000000001</v>
      </c>
      <c r="ANV8">
        <v>2.2425600000000001</v>
      </c>
      <c r="ANW8">
        <v>2.27463999999999</v>
      </c>
      <c r="ANX8">
        <v>2.5458400000000001</v>
      </c>
      <c r="ANY8">
        <v>2.1227999999999998</v>
      </c>
      <c r="ANZ8">
        <v>2.09992</v>
      </c>
      <c r="AOA8">
        <v>2.2192400000000001</v>
      </c>
      <c r="AOB8">
        <v>2.1575000000000002</v>
      </c>
      <c r="AOC8">
        <v>2.1252399999999998</v>
      </c>
      <c r="AOD8">
        <v>2.2033</v>
      </c>
      <c r="AOE8">
        <v>2.4618199999999999</v>
      </c>
      <c r="AOF8">
        <v>2.2789999999999999</v>
      </c>
      <c r="AOG8">
        <v>2.2416399999999999</v>
      </c>
      <c r="AOH8">
        <v>2.1855199999999999</v>
      </c>
      <c r="AOI8">
        <v>2.24594</v>
      </c>
      <c r="AOJ8">
        <v>2.4769999999999901</v>
      </c>
      <c r="AOK8">
        <v>2.2553399999999999</v>
      </c>
      <c r="AOL8">
        <v>2.1858399999999998</v>
      </c>
      <c r="AOM8">
        <v>2.2247400000000002</v>
      </c>
      <c r="AON8">
        <v>2.52205999999999</v>
      </c>
      <c r="AOO8">
        <v>2.8537400000000002</v>
      </c>
      <c r="AOP8">
        <v>2.23678</v>
      </c>
      <c r="AOQ8">
        <v>2.5558000000000001</v>
      </c>
      <c r="AOR8">
        <v>2.40408</v>
      </c>
      <c r="AOS8">
        <v>2.31026</v>
      </c>
      <c r="AOT8">
        <v>2.8794</v>
      </c>
      <c r="AOU8">
        <v>2.3348</v>
      </c>
      <c r="AOV8">
        <v>2.3478199999999898</v>
      </c>
      <c r="AOW8">
        <v>2.5205799999999998</v>
      </c>
      <c r="AOX8">
        <v>2.4643199999999998</v>
      </c>
      <c r="AOY8">
        <v>2.4513799999999999</v>
      </c>
      <c r="AOZ8">
        <v>2.54889999999999</v>
      </c>
      <c r="APA8">
        <v>2.2954999999999899</v>
      </c>
      <c r="APB8">
        <v>2.6597</v>
      </c>
      <c r="APC8">
        <v>2.24682</v>
      </c>
      <c r="APD8">
        <v>2.3645399999999999</v>
      </c>
      <c r="APE8">
        <v>2.6190000000000002</v>
      </c>
      <c r="APF8">
        <v>2.48034</v>
      </c>
      <c r="APG8">
        <v>2.3491399999999998</v>
      </c>
      <c r="APH8">
        <v>2.2953999999999999</v>
      </c>
      <c r="API8">
        <v>2.2385399999999902</v>
      </c>
      <c r="APJ8">
        <v>2.3918599999999999</v>
      </c>
      <c r="APK8">
        <v>2.2442799999999998</v>
      </c>
      <c r="APL8">
        <v>2.5035599999999998</v>
      </c>
      <c r="APM8">
        <v>2.4754200000000002</v>
      </c>
      <c r="APN8">
        <v>2.3437600000000001</v>
      </c>
      <c r="APO8">
        <v>2.3572799999999998</v>
      </c>
      <c r="APP8">
        <v>2.2551800000000002</v>
      </c>
      <c r="APQ8">
        <v>2.3295400000000002</v>
      </c>
      <c r="APR8">
        <v>2.63442</v>
      </c>
      <c r="APS8">
        <v>2.34484</v>
      </c>
      <c r="APT8">
        <v>2.3094199999999998</v>
      </c>
      <c r="APU8">
        <v>2.5691199999999998</v>
      </c>
      <c r="APV8">
        <v>2.4142600000000001</v>
      </c>
      <c r="APW8">
        <v>2.7290999999999999</v>
      </c>
      <c r="APX8">
        <v>2.3348799999999899</v>
      </c>
      <c r="APY8">
        <v>2.40876</v>
      </c>
      <c r="APZ8">
        <v>2.3238399999999899</v>
      </c>
      <c r="AQA8">
        <v>2.4554200000000002</v>
      </c>
      <c r="AQB8">
        <v>2.4106800000000002</v>
      </c>
      <c r="AQC8">
        <v>2.3805999999999998</v>
      </c>
      <c r="AQD8">
        <v>2.3857799999999898</v>
      </c>
      <c r="AQE8">
        <v>2.3578800000000002</v>
      </c>
      <c r="AQF8">
        <v>2.3150400000000002</v>
      </c>
      <c r="AQG8">
        <v>2.3124400000000001</v>
      </c>
      <c r="AQH8">
        <v>2.3237999999999999</v>
      </c>
      <c r="AQI8">
        <v>2.3275399999999999</v>
      </c>
      <c r="AQJ8">
        <v>2.3031199999999998</v>
      </c>
      <c r="AQK8">
        <v>2.36178</v>
      </c>
      <c r="AQL8">
        <v>2.4781399999999998</v>
      </c>
      <c r="AQM8">
        <v>2.9058000000000002</v>
      </c>
      <c r="AQN8">
        <v>2.8984399999999999</v>
      </c>
      <c r="AQO8">
        <v>2.4825599999999999</v>
      </c>
      <c r="AQP8">
        <v>2.42823999999999</v>
      </c>
      <c r="AQQ8">
        <v>2.4481799999999998</v>
      </c>
      <c r="AQR8">
        <v>2.4579199999999899</v>
      </c>
      <c r="AQS8">
        <v>2.4710999999999999</v>
      </c>
      <c r="AQT8">
        <v>2.6770800000000001</v>
      </c>
      <c r="AQU8">
        <v>2.4813800000000001</v>
      </c>
      <c r="AQV8">
        <v>2.5122200000000001</v>
      </c>
      <c r="AQW8">
        <v>2.3738600000000001</v>
      </c>
      <c r="AQX8">
        <v>2.4750800000000002</v>
      </c>
      <c r="AQY8">
        <v>2.4891000000000001</v>
      </c>
      <c r="AQZ8">
        <v>2.6381600000000001</v>
      </c>
      <c r="ARA8">
        <v>2.5279199999999999</v>
      </c>
      <c r="ARB8">
        <v>2.9461599999999999</v>
      </c>
      <c r="ARC8">
        <v>2.69199999999999</v>
      </c>
      <c r="ARD8">
        <v>2.5167600000000001</v>
      </c>
      <c r="ARE8">
        <v>2.58344</v>
      </c>
      <c r="ARF8">
        <v>2.4367999999999999</v>
      </c>
      <c r="ARG8">
        <v>2.4394999999999998</v>
      </c>
      <c r="ARH8">
        <v>2.5727000000000002</v>
      </c>
      <c r="ARI8">
        <v>2.51654</v>
      </c>
      <c r="ARJ8">
        <v>2.49702</v>
      </c>
      <c r="ARK8">
        <v>2.4081599999999899</v>
      </c>
      <c r="ARL8">
        <v>2.5690599999999999</v>
      </c>
      <c r="ARM8">
        <v>2.71457999999999</v>
      </c>
      <c r="ARN8">
        <v>2.5803400000000001</v>
      </c>
      <c r="ARO8">
        <v>2.4931199999999998</v>
      </c>
      <c r="ARP8">
        <v>2.5510999999999999</v>
      </c>
      <c r="ARQ8">
        <v>2.49594</v>
      </c>
      <c r="ARR8">
        <v>2.67593999999999</v>
      </c>
      <c r="ARS8">
        <v>2.6704199999999898</v>
      </c>
      <c r="ART8">
        <v>2.5905200000000002</v>
      </c>
      <c r="ARU8">
        <v>2.6855199999999901</v>
      </c>
      <c r="ARV8">
        <v>2.5667800000000001</v>
      </c>
      <c r="ARW8">
        <v>2.5279199999999999</v>
      </c>
      <c r="ARX8">
        <v>2.6028199999999999</v>
      </c>
      <c r="ARY8">
        <v>2.5573999999999999</v>
      </c>
      <c r="ARZ8">
        <v>2.6687799999999999</v>
      </c>
      <c r="ASA8">
        <v>2.6240600000000001</v>
      </c>
      <c r="ASB8">
        <v>2.6287199999999999</v>
      </c>
      <c r="ASC8">
        <v>2.5480200000000002</v>
      </c>
      <c r="ASD8">
        <v>2.56562</v>
      </c>
      <c r="ASE8">
        <v>2.86031999999999</v>
      </c>
      <c r="ASF8">
        <v>2.6533799999999998</v>
      </c>
      <c r="ASG8">
        <v>2.8116599999999998</v>
      </c>
      <c r="ASH8">
        <v>3.2619400000000001</v>
      </c>
      <c r="ASI8">
        <v>2.7172799999999899</v>
      </c>
      <c r="ASJ8">
        <v>2.7008000000000001</v>
      </c>
      <c r="ASK8">
        <v>2.6749000000000001</v>
      </c>
      <c r="ASL8">
        <v>2.6469599999999902</v>
      </c>
      <c r="ASM8">
        <v>2.5806399999999998</v>
      </c>
      <c r="ASN8">
        <v>2.66404</v>
      </c>
      <c r="ASO8">
        <v>2.67414</v>
      </c>
      <c r="ASP8">
        <v>2.7289599999999998</v>
      </c>
      <c r="ASQ8">
        <v>2.6873999999999998</v>
      </c>
      <c r="ASR8">
        <v>2.6321199999999898</v>
      </c>
      <c r="ASS8">
        <v>2.74975999999999</v>
      </c>
      <c r="AST8">
        <v>2.6536200000000001</v>
      </c>
      <c r="ASU8">
        <v>2.66378</v>
      </c>
      <c r="ASV8">
        <v>2.7194600000000002</v>
      </c>
      <c r="ASW8">
        <v>2.7610000000000001</v>
      </c>
      <c r="ASX8">
        <v>2.7231800000000002</v>
      </c>
      <c r="ASY8">
        <v>2.7084000000000001</v>
      </c>
      <c r="ASZ8">
        <v>2.7157200000000001</v>
      </c>
      <c r="ATA8">
        <v>2.7096</v>
      </c>
      <c r="ATB8">
        <v>2.7343000000000002</v>
      </c>
      <c r="ATC8">
        <v>2.7103199999999998</v>
      </c>
      <c r="ATD8">
        <v>2.7081400000000002</v>
      </c>
      <c r="ATE8">
        <v>2.70169999999999</v>
      </c>
      <c r="ATF8">
        <v>2.80904</v>
      </c>
      <c r="ATG8">
        <v>2.7736200000000002</v>
      </c>
      <c r="ATH8">
        <v>2.73142</v>
      </c>
      <c r="ATI8">
        <v>2.6931400000000001</v>
      </c>
      <c r="ATJ8">
        <v>3.0780599999999998</v>
      </c>
      <c r="ATK8">
        <v>3.28668</v>
      </c>
      <c r="ATL8">
        <v>3.04338</v>
      </c>
      <c r="ATM8">
        <v>2.74322</v>
      </c>
      <c r="ATN8">
        <v>2.8441200000000002</v>
      </c>
      <c r="ATO8">
        <v>2.86998</v>
      </c>
      <c r="ATP8">
        <v>2.7379799999999999</v>
      </c>
      <c r="ATQ8">
        <v>2.6874199999999999</v>
      </c>
      <c r="ATR8">
        <v>2.8769200000000001</v>
      </c>
      <c r="ATS8">
        <v>2.7600799999999999</v>
      </c>
      <c r="ATT8">
        <v>2.8955799999999998</v>
      </c>
      <c r="ATU8">
        <v>2.88295999999999</v>
      </c>
      <c r="ATV8">
        <v>2.7549399999999999</v>
      </c>
      <c r="ATW8">
        <v>3.1406399999999999</v>
      </c>
      <c r="ATX8">
        <v>2.9656199999999999</v>
      </c>
      <c r="ATY8">
        <v>3.5362399999999998</v>
      </c>
      <c r="ATZ8">
        <v>3.6882199999999998</v>
      </c>
      <c r="AUA8">
        <v>2.74762</v>
      </c>
      <c r="AUB8">
        <v>2.7438400000000001</v>
      </c>
      <c r="AUC8">
        <v>2.8318599999999998</v>
      </c>
      <c r="AUD8">
        <v>2.7259199999999999</v>
      </c>
      <c r="AUE8">
        <v>2.8012999999999999</v>
      </c>
      <c r="AUF8">
        <v>2.7917200000000002</v>
      </c>
      <c r="AUG8">
        <v>2.8714</v>
      </c>
      <c r="AUH8">
        <v>2.8348399999999998</v>
      </c>
      <c r="AUI8">
        <v>2.85007999999999</v>
      </c>
      <c r="AUJ8">
        <v>2.8468200000000001</v>
      </c>
      <c r="AUK8">
        <v>2.8801600000000001</v>
      </c>
      <c r="AUL8">
        <v>2.9311400000000001</v>
      </c>
      <c r="AUM8">
        <v>2.9898799999999999</v>
      </c>
      <c r="AUN8">
        <v>3.2207400000000002</v>
      </c>
      <c r="AUO8">
        <v>2.94164</v>
      </c>
      <c r="AUP8">
        <v>3.0905399999999998</v>
      </c>
      <c r="AUQ8">
        <v>3.1262799999999999</v>
      </c>
      <c r="AUR8">
        <v>2.88207999999999</v>
      </c>
      <c r="AUS8">
        <v>2.91319999999999</v>
      </c>
      <c r="AUT8">
        <v>2.8424</v>
      </c>
      <c r="AUU8">
        <v>2.79713999999999</v>
      </c>
      <c r="AUV8">
        <v>2.97092</v>
      </c>
      <c r="AUW8">
        <v>2.9135599999999999</v>
      </c>
      <c r="AUX8">
        <v>3.1148799999999999</v>
      </c>
      <c r="AUY8">
        <v>2.96332</v>
      </c>
      <c r="AUZ8">
        <v>3.2388999999999899</v>
      </c>
      <c r="AVA8">
        <v>3.1434600000000001</v>
      </c>
      <c r="AVB8">
        <v>2.9875199999999902</v>
      </c>
      <c r="AVC8">
        <v>2.87818</v>
      </c>
      <c r="AVD8">
        <v>2.9733999999999998</v>
      </c>
      <c r="AVE8">
        <v>2.9126799999999999</v>
      </c>
      <c r="AVF8">
        <v>2.9068800000000001</v>
      </c>
      <c r="AVG8">
        <v>2.8611399999999998</v>
      </c>
      <c r="AVH8">
        <v>2.9952800000000002</v>
      </c>
      <c r="AVI8">
        <v>3.02054</v>
      </c>
      <c r="AVJ8">
        <v>3.0114799999999899</v>
      </c>
      <c r="AVK8">
        <v>3.22053999999999</v>
      </c>
      <c r="AVL8">
        <v>3.1718799999999998</v>
      </c>
      <c r="AVM8">
        <v>3.3391000000000002</v>
      </c>
      <c r="AVN8">
        <v>3.2816999999999998</v>
      </c>
      <c r="AVO8">
        <v>2.9796</v>
      </c>
      <c r="AVP8">
        <v>3.1337999999999999</v>
      </c>
      <c r="AVQ8">
        <v>3.0356999999999998</v>
      </c>
      <c r="AVR8">
        <v>3.1135600000000001</v>
      </c>
      <c r="AVS8">
        <v>3.30084</v>
      </c>
      <c r="AVT8">
        <v>3.0336799999999999</v>
      </c>
      <c r="AVU8">
        <v>3.0733999999999999</v>
      </c>
      <c r="AVV8">
        <v>3.1130599999999999</v>
      </c>
      <c r="AVW8">
        <v>3.0985999999999998</v>
      </c>
      <c r="AVX8">
        <v>3.13672</v>
      </c>
      <c r="AVY8">
        <v>3.32186</v>
      </c>
      <c r="AVZ8">
        <v>3.0481799999999999</v>
      </c>
      <c r="AWA8">
        <v>3.0562</v>
      </c>
      <c r="AWB8">
        <v>3.2334000000000001</v>
      </c>
      <c r="AWC8">
        <v>3.54122</v>
      </c>
      <c r="AWD8">
        <v>3.1602999999999999</v>
      </c>
      <c r="AWE8">
        <v>3.1688000000000001</v>
      </c>
      <c r="AWF8">
        <v>3.3068199999999899</v>
      </c>
      <c r="AWG8">
        <v>3.16637999999999</v>
      </c>
      <c r="AWH8">
        <v>3.29548</v>
      </c>
      <c r="AWI8">
        <v>3.11476</v>
      </c>
      <c r="AWJ8">
        <v>3.1776799999999898</v>
      </c>
      <c r="AWK8">
        <v>3.17842</v>
      </c>
      <c r="AWL8">
        <v>3.1984199999999898</v>
      </c>
      <c r="AWM8">
        <v>3.1669999999999998</v>
      </c>
      <c r="AWN8">
        <v>3.1518600000000001</v>
      </c>
      <c r="AWO8">
        <v>3.3216399999999999</v>
      </c>
      <c r="AWP8">
        <v>3.5277400000000001</v>
      </c>
      <c r="AWQ8">
        <v>3.1372800000000001</v>
      </c>
      <c r="AWR8">
        <v>3.0748799999999998</v>
      </c>
      <c r="AWS8">
        <v>3.11612</v>
      </c>
      <c r="AWT8">
        <v>3.1646799999999899</v>
      </c>
      <c r="AWU8">
        <v>3.1947999999999999</v>
      </c>
      <c r="AWV8">
        <v>3.14427999999999</v>
      </c>
      <c r="AWW8">
        <v>3.2075800000000001</v>
      </c>
      <c r="AWX8">
        <v>3.1299399999999999</v>
      </c>
      <c r="AWY8">
        <v>3.4909400000000002</v>
      </c>
      <c r="AWZ8">
        <v>3.1726800000000002</v>
      </c>
      <c r="AXA8">
        <v>3.3107799999999998</v>
      </c>
      <c r="AXB8">
        <v>3.77135</v>
      </c>
      <c r="AXC8">
        <v>3.8125399999999998</v>
      </c>
      <c r="AXD8">
        <v>3.3203399999999998</v>
      </c>
      <c r="AXE8">
        <v>3.5374399999999899</v>
      </c>
      <c r="AXF8">
        <v>3.6313800000000001</v>
      </c>
      <c r="AXG8">
        <v>3.27991999999999</v>
      </c>
      <c r="AXH8">
        <v>3.3355599999999899</v>
      </c>
      <c r="AXI8">
        <v>3.1793999999999998</v>
      </c>
      <c r="AXJ8">
        <v>3.3238799999999999</v>
      </c>
      <c r="AXK8">
        <v>3.2140599999999999</v>
      </c>
      <c r="AXL8">
        <v>3.31412</v>
      </c>
      <c r="AXM8">
        <v>3.2382399999999998</v>
      </c>
      <c r="AXN8">
        <v>3.7689249999999999</v>
      </c>
      <c r="AXO8">
        <v>4.4996400000000003</v>
      </c>
      <c r="AXP8">
        <v>3.3659999999999899</v>
      </c>
      <c r="AXQ8">
        <v>3.3033399999999999</v>
      </c>
      <c r="AXR8">
        <v>3.3366999999999898</v>
      </c>
      <c r="AXS8">
        <v>3.3566600000000002</v>
      </c>
      <c r="AXT8">
        <v>3.2777799999999999</v>
      </c>
      <c r="AXU8">
        <v>3.4684999999999899</v>
      </c>
      <c r="AXV8">
        <v>3.55737999999999</v>
      </c>
      <c r="AXW8">
        <v>3.3330599999999899</v>
      </c>
      <c r="AXX8">
        <v>3.2680199999999999</v>
      </c>
      <c r="AXY8">
        <v>3.4206999999999899</v>
      </c>
      <c r="AXZ8">
        <v>5.3925000000000001</v>
      </c>
      <c r="AYA8">
        <v>4.2883999999999904</v>
      </c>
      <c r="AYB8">
        <v>3.6357200000000001</v>
      </c>
      <c r="AYC8">
        <v>3.5703399999999998</v>
      </c>
      <c r="AYD8">
        <v>3.2303199999999999</v>
      </c>
      <c r="AYE8">
        <v>3.4888400000000002</v>
      </c>
      <c r="AYF8">
        <v>3.25829999999999</v>
      </c>
      <c r="AYG8">
        <v>3.71755999999999</v>
      </c>
      <c r="AYH8">
        <v>3.47688</v>
      </c>
      <c r="AYI8">
        <v>3.3669199999999999</v>
      </c>
      <c r="AYJ8">
        <v>3.49552</v>
      </c>
      <c r="AYK8">
        <v>3.6581999999999999</v>
      </c>
      <c r="AYL8">
        <v>3.44442</v>
      </c>
      <c r="AYM8">
        <v>3.3425799999999901</v>
      </c>
      <c r="AYN8">
        <v>3.3217399999999899</v>
      </c>
      <c r="AYO8">
        <v>3.3599199999999998</v>
      </c>
      <c r="AYP8">
        <v>3.3444799999999999</v>
      </c>
      <c r="AYQ8">
        <v>3.5093599999999898</v>
      </c>
      <c r="AYR8">
        <v>3.3627199999999999</v>
      </c>
      <c r="AYS8">
        <v>3.4476199999999899</v>
      </c>
      <c r="AYT8">
        <v>3.4551599999999998</v>
      </c>
      <c r="AYU8">
        <v>3.6104799999999999</v>
      </c>
      <c r="AYV8">
        <v>3.5244599999999999</v>
      </c>
      <c r="AYW8">
        <v>3.8812799999999998</v>
      </c>
      <c r="AYX8">
        <v>3.4165199999999998</v>
      </c>
      <c r="AYY8">
        <v>3.5061399999999998</v>
      </c>
      <c r="AYZ8">
        <v>3.7343600000000001</v>
      </c>
      <c r="AZA8">
        <v>3.50278</v>
      </c>
      <c r="AZB8">
        <v>3.4660600000000001</v>
      </c>
      <c r="AZC8">
        <v>3.4924999999999899</v>
      </c>
      <c r="AZD8">
        <v>3.5097200000000002</v>
      </c>
      <c r="AZE8">
        <v>3.4118599999999999</v>
      </c>
      <c r="AZF8">
        <v>3.4374199999999999</v>
      </c>
      <c r="AZG8">
        <v>3.4216799999999998</v>
      </c>
      <c r="AZH8">
        <v>3.6415599999999899</v>
      </c>
      <c r="AZI8">
        <v>3.82904</v>
      </c>
      <c r="AZJ8">
        <v>3.51214</v>
      </c>
      <c r="AZK8">
        <v>3.54108</v>
      </c>
      <c r="AZL8">
        <v>3.3956</v>
      </c>
      <c r="AZM8">
        <v>3.5144000000000002</v>
      </c>
      <c r="AZN8">
        <v>3.4716399999999998</v>
      </c>
      <c r="AZO8">
        <v>3.4997400000000001</v>
      </c>
      <c r="AZP8">
        <v>3.6084200000000002</v>
      </c>
      <c r="AZQ8">
        <v>3.6146400000000001</v>
      </c>
      <c r="AZR8">
        <v>3.5761599999999998</v>
      </c>
      <c r="AZS8">
        <v>4.2763</v>
      </c>
      <c r="AZT8">
        <v>4.2663250000000001</v>
      </c>
      <c r="AZU8">
        <v>3.4743200000000001</v>
      </c>
      <c r="AZV8">
        <v>3.5281999999999898</v>
      </c>
      <c r="AZW8">
        <v>3.52176</v>
      </c>
      <c r="AZX8">
        <v>3.5139200000000002</v>
      </c>
      <c r="AZY8">
        <v>3.57254</v>
      </c>
      <c r="AZZ8">
        <v>3.58568</v>
      </c>
      <c r="BAA8">
        <v>3.5632799999999998</v>
      </c>
      <c r="BAB8">
        <v>3.6814200000000001</v>
      </c>
      <c r="BAC8">
        <v>3.5082800000000001</v>
      </c>
      <c r="BAD8">
        <v>3.7591399999999999</v>
      </c>
      <c r="BAE8">
        <v>3.5792199999999998</v>
      </c>
      <c r="BAF8">
        <v>3.8340800000000002</v>
      </c>
      <c r="BAG8">
        <v>3.5189599999999999</v>
      </c>
      <c r="BAH8">
        <v>3.6284999999999998</v>
      </c>
      <c r="BAI8">
        <v>3.6602800000000002</v>
      </c>
      <c r="BAJ8">
        <v>3.58284</v>
      </c>
      <c r="BAK8">
        <v>4.0210600000000003</v>
      </c>
      <c r="BAL8">
        <v>3.91895999999999</v>
      </c>
      <c r="BAM8">
        <v>3.5702199999999999</v>
      </c>
      <c r="BAN8">
        <v>3.8338199999999998</v>
      </c>
      <c r="BAO8">
        <v>3.8643799999999899</v>
      </c>
      <c r="BAP8">
        <v>4.3260999999999896</v>
      </c>
      <c r="BAQ8">
        <v>3.8450000000000002</v>
      </c>
      <c r="BAR8">
        <v>3.6473399999999998</v>
      </c>
      <c r="BAS8">
        <v>3.6311799999999899</v>
      </c>
      <c r="BAT8">
        <v>3.6803199999999898</v>
      </c>
      <c r="BAU8">
        <v>3.71863999999999</v>
      </c>
      <c r="BAV8">
        <v>3.6181999999999999</v>
      </c>
      <c r="BAW8">
        <v>4.0404999999999998</v>
      </c>
      <c r="BAX8">
        <v>3.8112200000000001</v>
      </c>
      <c r="BAY8">
        <v>3.8325800000000001</v>
      </c>
      <c r="BAZ8">
        <v>3.9629799999999999</v>
      </c>
      <c r="BBA8">
        <v>4.86972</v>
      </c>
      <c r="BBB8">
        <v>4.0020199999999999</v>
      </c>
      <c r="BBC8">
        <v>3.8953600000000002</v>
      </c>
      <c r="BBD8">
        <v>3.88675999999999</v>
      </c>
      <c r="BBE8">
        <v>3.7039399999999998</v>
      </c>
      <c r="BBF8">
        <v>3.8075199999999998</v>
      </c>
      <c r="BBG8">
        <v>3.59518</v>
      </c>
      <c r="BBH8">
        <v>3.94008</v>
      </c>
      <c r="BBI8">
        <v>3.8479000000000001</v>
      </c>
      <c r="BBJ8">
        <v>3.9838</v>
      </c>
      <c r="BBK8">
        <v>3.96502</v>
      </c>
      <c r="BBL8">
        <v>4.7680800000000003</v>
      </c>
      <c r="BBM8">
        <v>3.9691000000000001</v>
      </c>
      <c r="BBN8">
        <v>4.0064200000000003</v>
      </c>
      <c r="BBO8">
        <v>3.7604799999999998</v>
      </c>
      <c r="BBP8">
        <v>3.8912599999999999</v>
      </c>
      <c r="BBQ8">
        <v>3.7519199999999899</v>
      </c>
      <c r="BBR8">
        <v>3.71766</v>
      </c>
      <c r="BBS8">
        <v>3.6997799999999899</v>
      </c>
      <c r="BBT8">
        <v>3.9823999999999899</v>
      </c>
      <c r="BBU8">
        <v>3.9619599999999999</v>
      </c>
      <c r="BBV8">
        <v>3.8125</v>
      </c>
      <c r="BBW8">
        <v>4.5434599999999996</v>
      </c>
      <c r="BBX8">
        <v>3.6780200000000001</v>
      </c>
      <c r="BBY8">
        <v>4.0004</v>
      </c>
      <c r="BBZ8">
        <v>3.8347600000000002</v>
      </c>
      <c r="BCA8">
        <v>4.2553200000000002</v>
      </c>
      <c r="BCB8">
        <v>4.1646200000000002</v>
      </c>
      <c r="BCC8">
        <v>4.0638800000000002</v>
      </c>
      <c r="BCD8">
        <v>3.9397799999999998</v>
      </c>
      <c r="BCE8">
        <v>3.9934799999999901</v>
      </c>
      <c r="BCF8">
        <v>4.1465199999999998</v>
      </c>
      <c r="BCG8">
        <v>4.2567199999999996</v>
      </c>
      <c r="BCH8">
        <v>4.1527599999999998</v>
      </c>
      <c r="BCI8">
        <v>3.88422</v>
      </c>
      <c r="BCJ8">
        <v>3.9917600000000002</v>
      </c>
      <c r="BCK8">
        <v>4.1085200000000004</v>
      </c>
      <c r="BCL8">
        <v>3.7396400000000001</v>
      </c>
      <c r="BCM8">
        <v>4.2206200000000003</v>
      </c>
      <c r="BCN8">
        <v>3.9356800000000001</v>
      </c>
      <c r="BCO8">
        <v>4.2367400000000002</v>
      </c>
      <c r="BCP8">
        <v>4.0536799999999999</v>
      </c>
      <c r="BCQ8">
        <v>4.3025399999999996</v>
      </c>
      <c r="BCR8">
        <v>4.1113999999999997</v>
      </c>
      <c r="BCS8">
        <v>4.2064599999999999</v>
      </c>
      <c r="BCT8">
        <v>4.2248199999999896</v>
      </c>
      <c r="BCU8">
        <v>4.0578399999999997</v>
      </c>
      <c r="BCV8">
        <v>3.88836</v>
      </c>
      <c r="BCW8">
        <v>4.1646799999999997</v>
      </c>
      <c r="BCX8">
        <v>3.9166799999999902</v>
      </c>
      <c r="BCY8">
        <v>4.0714800000000002</v>
      </c>
      <c r="BCZ8">
        <v>4.0235399999999997</v>
      </c>
      <c r="BDA8">
        <v>3.9655</v>
      </c>
      <c r="BDB8">
        <v>4.2631999999999897</v>
      </c>
      <c r="BDC8">
        <v>4.3003</v>
      </c>
      <c r="BDD8">
        <v>3.9617599999999902</v>
      </c>
      <c r="BDE8">
        <v>4.0862600000000002</v>
      </c>
      <c r="BDF8">
        <v>3.9441999999999999</v>
      </c>
      <c r="BDG8">
        <v>4.1597200000000001</v>
      </c>
      <c r="BDH8">
        <v>4.1433200000000001</v>
      </c>
      <c r="BDI8">
        <v>4.05654</v>
      </c>
      <c r="BDJ8">
        <v>4.3767800000000001</v>
      </c>
      <c r="BDK8">
        <v>4.11334</v>
      </c>
      <c r="BDL8">
        <v>5.0499000000000001</v>
      </c>
      <c r="BDM8">
        <v>3.9777399999999998</v>
      </c>
      <c r="BDN8">
        <v>4.2287999999999997</v>
      </c>
      <c r="BDO8">
        <v>4.3672799999999903</v>
      </c>
      <c r="BDP8">
        <v>4.1060999999999996</v>
      </c>
      <c r="BDQ8">
        <v>4.1687399999999997</v>
      </c>
      <c r="BDR8">
        <v>4.1111599999999999</v>
      </c>
      <c r="BDS8">
        <v>4.1038600000000001</v>
      </c>
      <c r="BDT8">
        <v>4.1139999999999999</v>
      </c>
      <c r="BDU8">
        <v>4.1053800000000003</v>
      </c>
      <c r="BDV8">
        <v>4.8101599999999998</v>
      </c>
      <c r="BDW8">
        <v>4.4734999999999996</v>
      </c>
      <c r="BDX8">
        <v>4.1906800000000004</v>
      </c>
      <c r="BDY8">
        <v>4.1279199999999996</v>
      </c>
      <c r="BDZ8">
        <v>4.2456399999999999</v>
      </c>
      <c r="BEA8">
        <v>4.2381799999999998</v>
      </c>
      <c r="BEB8">
        <v>4.0922000000000001</v>
      </c>
      <c r="BEC8">
        <v>4.1285600000000002</v>
      </c>
      <c r="BED8">
        <v>4.0766799999999996</v>
      </c>
      <c r="BEE8">
        <v>4.2940399999999999</v>
      </c>
      <c r="BEF8">
        <v>4.2138</v>
      </c>
      <c r="BEG8">
        <v>4.2683400000000002</v>
      </c>
      <c r="BEH8">
        <v>4.2080799999999998</v>
      </c>
      <c r="BEI8">
        <v>4.2226400000000002</v>
      </c>
      <c r="BEJ8">
        <v>4.1915800000000001</v>
      </c>
      <c r="BEK8">
        <v>4.22</v>
      </c>
      <c r="BEL8">
        <v>4.1375999999999902</v>
      </c>
      <c r="BEM8">
        <v>4.6988799999999999</v>
      </c>
      <c r="BEN8">
        <v>4.2646199999999999</v>
      </c>
      <c r="BEO8">
        <v>4.8450199999999999</v>
      </c>
      <c r="BEP8">
        <v>4.4252200000000004</v>
      </c>
      <c r="BEQ8">
        <v>4.2986399999999998</v>
      </c>
      <c r="BER8">
        <v>4.29284</v>
      </c>
      <c r="BES8">
        <v>3.9333</v>
      </c>
      <c r="BET8">
        <v>4.4645400000000004</v>
      </c>
      <c r="BEU8">
        <v>4.4250800000000003</v>
      </c>
      <c r="BEV8">
        <v>4.14872</v>
      </c>
      <c r="BEW8">
        <v>4.2976799999999997</v>
      </c>
      <c r="BEX8">
        <v>4.4367999999999999</v>
      </c>
      <c r="BEY8">
        <v>4.6768599999999996</v>
      </c>
      <c r="BEZ8">
        <v>4.3738799999999998</v>
      </c>
      <c r="BFA8">
        <v>4.2813400000000001</v>
      </c>
      <c r="BFB8">
        <v>4.5552999999999999</v>
      </c>
      <c r="BFC8">
        <v>4.5726599999999999</v>
      </c>
      <c r="BFD8">
        <v>4.3138999999999896</v>
      </c>
      <c r="BFE8">
        <v>4.5288399999999998</v>
      </c>
      <c r="BFF8">
        <v>4.28498</v>
      </c>
      <c r="BFG8">
        <v>4.7234999999999996</v>
      </c>
      <c r="BFH8">
        <v>5.0418799999999999</v>
      </c>
      <c r="BFI8">
        <v>4.1562400000000004</v>
      </c>
      <c r="BFJ8">
        <v>4.3892600000000002</v>
      </c>
      <c r="BFK8">
        <v>4.2618400000000003</v>
      </c>
      <c r="BFL8">
        <v>4.3461999999999996</v>
      </c>
      <c r="BFM8">
        <v>4.44545999999999</v>
      </c>
      <c r="BFN8">
        <v>4.4059599999999897</v>
      </c>
      <c r="BFO8">
        <v>4.2519799999999996</v>
      </c>
      <c r="BFP8">
        <v>4.5362600000000004</v>
      </c>
      <c r="BFQ8">
        <v>4.5245199999999999</v>
      </c>
      <c r="BFR8">
        <v>4.5187399999999904</v>
      </c>
      <c r="BFS8">
        <v>4.3952999999999998</v>
      </c>
      <c r="BFT8">
        <v>4.3815</v>
      </c>
      <c r="BFU8">
        <v>4.3552999999999997</v>
      </c>
      <c r="BFV8">
        <v>4.2664999999999997</v>
      </c>
      <c r="BFW8">
        <v>4.3942800000000002</v>
      </c>
      <c r="BFX8">
        <v>4.4214799999999999</v>
      </c>
      <c r="BFY8">
        <v>4.4727999999999897</v>
      </c>
      <c r="BFZ8">
        <v>4.6180199999999996</v>
      </c>
      <c r="BGA8">
        <v>4.4764600000000003</v>
      </c>
      <c r="BGB8">
        <v>4.3069600000000001</v>
      </c>
      <c r="BGC8">
        <v>4.6595199999999997</v>
      </c>
      <c r="BGD8">
        <v>4.6164599999999902</v>
      </c>
      <c r="BGE8">
        <v>4.5671599999999897</v>
      </c>
      <c r="BGF8">
        <v>4.2481799999999996</v>
      </c>
      <c r="BGG8">
        <v>4.5846199999999904</v>
      </c>
      <c r="BGH8">
        <v>4.54678</v>
      </c>
      <c r="BGI8">
        <v>4.7414399999999999</v>
      </c>
      <c r="BGJ8">
        <v>4.4554799999999997</v>
      </c>
      <c r="BGK8">
        <v>4.5972600000000003</v>
      </c>
      <c r="BGL8">
        <v>4.7662800000000001</v>
      </c>
      <c r="BGM8">
        <v>4.7462199999999903</v>
      </c>
      <c r="BGN8">
        <v>4.4818199999999999</v>
      </c>
      <c r="BGO8">
        <v>4.5301199999999904</v>
      </c>
      <c r="BGP8">
        <v>4.4986800000000002</v>
      </c>
      <c r="BGQ8">
        <v>4.7026199999999996</v>
      </c>
      <c r="BGR8">
        <v>5.1156799999999896</v>
      </c>
      <c r="BGS8">
        <v>4.9017999999999997</v>
      </c>
      <c r="BGT8">
        <v>4.5647799999999998</v>
      </c>
      <c r="BGU8">
        <v>4.63056</v>
      </c>
      <c r="BGV8">
        <v>4.5321199999999999</v>
      </c>
      <c r="BGW8">
        <v>4.5870800000000003</v>
      </c>
      <c r="BGX8">
        <v>4.8150399999999998</v>
      </c>
      <c r="BGY8">
        <v>4.5666599999999997</v>
      </c>
      <c r="BGZ8">
        <v>5.23264</v>
      </c>
      <c r="BHA8">
        <v>4.7310400000000001</v>
      </c>
      <c r="BHB8">
        <v>4.5336599999999896</v>
      </c>
      <c r="BHC8">
        <v>4.6966200000000002</v>
      </c>
      <c r="BHD8">
        <v>4.5804400000000003</v>
      </c>
      <c r="BHE8">
        <v>4.7011599999999998</v>
      </c>
      <c r="BHF8">
        <v>4.8449600000000004</v>
      </c>
      <c r="BHG8">
        <v>4.8149800000000003</v>
      </c>
      <c r="BHH8">
        <v>4.7681199999999997</v>
      </c>
      <c r="BHI8">
        <v>5.3219599999999998</v>
      </c>
      <c r="BHJ8">
        <v>4.6290999999999896</v>
      </c>
      <c r="BHK8">
        <v>4.6310599999999997</v>
      </c>
      <c r="BHL8">
        <v>4.7919400000000003</v>
      </c>
      <c r="BHM8">
        <v>4.7176400000000003</v>
      </c>
      <c r="BHN8">
        <v>4.7904799999999996</v>
      </c>
      <c r="BHO8">
        <v>4.82348</v>
      </c>
      <c r="BHP8">
        <v>4.6475400000000002</v>
      </c>
      <c r="BHQ8">
        <v>5.5622999999999996</v>
      </c>
      <c r="BHR8">
        <v>4.8867000000000003</v>
      </c>
      <c r="BHS8">
        <v>4.5246000000000004</v>
      </c>
      <c r="BHT8">
        <v>4.71936</v>
      </c>
      <c r="BHU8">
        <v>4.7107999999999999</v>
      </c>
      <c r="BHV8">
        <v>4.6600799999999998</v>
      </c>
      <c r="BHW8">
        <v>4.72262</v>
      </c>
      <c r="BHX8">
        <v>4.8860999999999999</v>
      </c>
      <c r="BHY8">
        <v>4.8227399999999996</v>
      </c>
      <c r="BHZ8">
        <v>5.7075999999999896</v>
      </c>
      <c r="BIA8">
        <v>4.9585799999999898</v>
      </c>
      <c r="BIB8">
        <v>4.9425799999999898</v>
      </c>
      <c r="BIC8">
        <v>5.0928599999999999</v>
      </c>
      <c r="BID8">
        <v>4.8300200000000002</v>
      </c>
      <c r="BIE8">
        <v>4.8940999999999999</v>
      </c>
      <c r="BIF8">
        <v>4.8356599999999998</v>
      </c>
      <c r="BIG8">
        <v>4.7441199999999997</v>
      </c>
      <c r="BIH8">
        <v>5.3167999999999997</v>
      </c>
      <c r="BII8">
        <v>5.0253199999999998</v>
      </c>
      <c r="BIJ8">
        <v>4.8059799999999999</v>
      </c>
      <c r="BIK8">
        <v>5.00962</v>
      </c>
      <c r="BIL8">
        <v>4.7474800000000004</v>
      </c>
      <c r="BIM8">
        <v>5.2857399999999997</v>
      </c>
      <c r="BIN8">
        <v>4.9853199999999998</v>
      </c>
      <c r="BIO8">
        <v>4.8919199999999998</v>
      </c>
      <c r="BIP8">
        <v>4.9660799999999998</v>
      </c>
      <c r="BIQ8">
        <v>4.8251399999999904</v>
      </c>
      <c r="BIR8">
        <v>5.0397999999999996</v>
      </c>
      <c r="BIS8">
        <v>5.1072600000000001</v>
      </c>
      <c r="BIT8">
        <v>5.5804749999999999</v>
      </c>
      <c r="BIU8">
        <v>4.8920000000000003</v>
      </c>
      <c r="BIV8">
        <v>4.8849599999999898</v>
      </c>
      <c r="BIW8">
        <v>4.9427599999999998</v>
      </c>
      <c r="BIX8">
        <v>4.8948200000000002</v>
      </c>
      <c r="BIY8">
        <v>5.0834400000000004</v>
      </c>
      <c r="BIZ8">
        <v>5.0027400000000002</v>
      </c>
      <c r="BJA8">
        <v>4.8896600000000001</v>
      </c>
      <c r="BJB8">
        <v>4.9467599999999896</v>
      </c>
      <c r="BJC8">
        <v>4.9117600000000001</v>
      </c>
      <c r="BJD8">
        <v>4.9555800000000003</v>
      </c>
      <c r="BJE8">
        <v>4.7915000000000001</v>
      </c>
      <c r="BJF8">
        <v>5.4691200000000002</v>
      </c>
      <c r="BJG8">
        <v>5.3510749999999998</v>
      </c>
      <c r="BJH8">
        <v>5.0832800000000002</v>
      </c>
      <c r="BJI8">
        <v>4.6827399999999999</v>
      </c>
      <c r="BJJ8">
        <v>4.9289599999999902</v>
      </c>
      <c r="BJK8">
        <v>5.0719599999999998</v>
      </c>
      <c r="BJL8">
        <v>4.9620599999999904</v>
      </c>
      <c r="BJM8">
        <v>5.1131200000000003</v>
      </c>
      <c r="BJN8">
        <v>5.0948200000000003</v>
      </c>
      <c r="BJO8">
        <v>5.5932199999999996</v>
      </c>
      <c r="BJP8">
        <v>4.9732399999999997</v>
      </c>
      <c r="BJQ8">
        <v>5.0034399999999897</v>
      </c>
      <c r="BJR8">
        <v>5.0182000000000002</v>
      </c>
      <c r="BJS8">
        <v>5.0540799999999999</v>
      </c>
      <c r="BJT8">
        <v>4.9157599999999997</v>
      </c>
      <c r="BJU8">
        <v>4.9674399999999999</v>
      </c>
      <c r="BJV8">
        <v>4.9383999999999997</v>
      </c>
      <c r="BJW8">
        <v>5.2351000000000001</v>
      </c>
      <c r="BJX8">
        <v>5.0901800000000001</v>
      </c>
      <c r="BJY8">
        <v>4.9731199999999998</v>
      </c>
      <c r="BJZ8">
        <v>5.0538799999999897</v>
      </c>
      <c r="BKA8">
        <v>5.2213599999999998</v>
      </c>
      <c r="BKB8">
        <v>5.1634200000000003</v>
      </c>
      <c r="BKC8">
        <v>5.0297199999999904</v>
      </c>
      <c r="BKD8">
        <v>5.2320799999999998</v>
      </c>
      <c r="BKE8">
        <v>6.1744599999999998</v>
      </c>
      <c r="BKF8">
        <v>5.0709599999999897</v>
      </c>
      <c r="BKG8">
        <v>5.0689200000000003</v>
      </c>
      <c r="BKH8">
        <v>5.2823599999999997</v>
      </c>
      <c r="BKI8">
        <v>5.1620799999999996</v>
      </c>
      <c r="BKJ8">
        <v>5.2720399999999996</v>
      </c>
      <c r="BKK8">
        <v>5.2908799999999996</v>
      </c>
      <c r="BKL8">
        <v>5.2298600000000004</v>
      </c>
      <c r="BKM8">
        <v>5.1525599999999896</v>
      </c>
      <c r="BKN8">
        <v>5.0775199999999998</v>
      </c>
      <c r="BKO8">
        <v>5.2133199999999897</v>
      </c>
      <c r="BKP8">
        <v>5.1586400000000001</v>
      </c>
      <c r="BKQ8">
        <v>5.1036799999999998</v>
      </c>
      <c r="BKR8">
        <v>5.3317800000000002</v>
      </c>
      <c r="BKS8">
        <v>5.2477400000000003</v>
      </c>
      <c r="BKT8">
        <v>5.9506399999999999</v>
      </c>
      <c r="BKU8">
        <v>5.8476999999999997</v>
      </c>
      <c r="BKV8">
        <v>5.3128200000000003</v>
      </c>
      <c r="BKW8">
        <v>5.3826599999999996</v>
      </c>
      <c r="BKX8">
        <v>5.2600199999999999</v>
      </c>
      <c r="BKY8">
        <v>5.4214799999999999</v>
      </c>
      <c r="BKZ8">
        <v>5.4314200000000001</v>
      </c>
      <c r="BLA8">
        <v>5.7859400000000001</v>
      </c>
      <c r="BLB8">
        <v>6.0318800000000001</v>
      </c>
      <c r="BLC8">
        <v>5.2759799999999997</v>
      </c>
      <c r="BLD8">
        <v>5.3363800000000001</v>
      </c>
      <c r="BLE8">
        <v>5.3300399999999897</v>
      </c>
      <c r="BLF8">
        <v>5.3842800000000004</v>
      </c>
      <c r="BLG8">
        <v>5.59513999999999</v>
      </c>
      <c r="BLH8">
        <v>5.5748199999999999</v>
      </c>
      <c r="BLI8">
        <v>5.7747599999999997</v>
      </c>
      <c r="BLJ8">
        <v>5.4375999999999998</v>
      </c>
      <c r="BLK8">
        <v>5.3479200000000002</v>
      </c>
      <c r="BLL8">
        <v>5.4573400000000003</v>
      </c>
      <c r="BLM8">
        <v>5.2306799999999898</v>
      </c>
      <c r="BLN8">
        <v>5.5294599999999896</v>
      </c>
      <c r="BLO8">
        <v>5.3163799999999997</v>
      </c>
      <c r="BLP8">
        <v>5.5476999999999999</v>
      </c>
      <c r="BLQ8">
        <v>5.2055400000000001</v>
      </c>
      <c r="BLR8">
        <v>5.3477799999999904</v>
      </c>
      <c r="BLS8">
        <v>5.3250400000000004</v>
      </c>
      <c r="BLT8">
        <v>5.5756600000000001</v>
      </c>
      <c r="BLU8">
        <v>5.2128399999999999</v>
      </c>
      <c r="BLV8">
        <v>5.3914999999999997</v>
      </c>
      <c r="BLW8">
        <v>5.2611599999999896</v>
      </c>
      <c r="BLX8">
        <v>5.4950999999999999</v>
      </c>
      <c r="BLY8">
        <v>5.5213400000000004</v>
      </c>
      <c r="BLZ8">
        <v>5.42692</v>
      </c>
      <c r="BMA8">
        <v>5.4177200000000001</v>
      </c>
      <c r="BMB8">
        <v>5.4404399999999997</v>
      </c>
      <c r="BMC8">
        <v>5.4840799999999996</v>
      </c>
      <c r="BMD8">
        <v>5.3674400000000002</v>
      </c>
      <c r="BME8">
        <v>5.5225200000000001</v>
      </c>
      <c r="BMF8">
        <v>5.6212400000000002</v>
      </c>
      <c r="BMG8">
        <v>5.6802999999999999</v>
      </c>
      <c r="BMH8">
        <v>5.4522399999999998</v>
      </c>
      <c r="BMI8">
        <v>5.4031399999999996</v>
      </c>
      <c r="BMJ8">
        <v>5.3990799999999997</v>
      </c>
      <c r="BMK8">
        <v>5.8373799999999996</v>
      </c>
      <c r="BML8">
        <v>5.5529799999999998</v>
      </c>
      <c r="BMM8">
        <v>5.8975400000000002</v>
      </c>
      <c r="BMN8">
        <v>5.7133599999999998</v>
      </c>
      <c r="BMO8">
        <v>5.5437200000000004</v>
      </c>
      <c r="BMP8">
        <v>5.4479999999999897</v>
      </c>
      <c r="BMQ8">
        <v>5.5150199999999998</v>
      </c>
      <c r="BMR8">
        <v>5.5342399999999996</v>
      </c>
      <c r="BMS8">
        <v>5.5933999999999999</v>
      </c>
      <c r="BMT8">
        <v>5.6622399999999997</v>
      </c>
      <c r="BMU8">
        <v>6.8561199999999998</v>
      </c>
      <c r="BMV8">
        <v>5.7290400000000004</v>
      </c>
      <c r="BMW8">
        <v>5.5188399999999902</v>
      </c>
      <c r="BMX8">
        <v>5.6154200000000003</v>
      </c>
      <c r="BMY8">
        <v>5.5739599999999996</v>
      </c>
      <c r="BMZ8">
        <v>5.7310199999999902</v>
      </c>
      <c r="BNA8">
        <v>6.1608599999999996</v>
      </c>
      <c r="BNB8">
        <v>5.7614599999999996</v>
      </c>
      <c r="BNC8">
        <v>5.4285199999999998</v>
      </c>
      <c r="BND8">
        <v>5.7838000000000003</v>
      </c>
      <c r="BNE8">
        <v>5.7813600000000003</v>
      </c>
      <c r="BNF8">
        <v>5.54826</v>
      </c>
      <c r="BNG8">
        <v>5.6464999999999996</v>
      </c>
      <c r="BNH8">
        <v>5.7933199999999996</v>
      </c>
      <c r="BNI8">
        <v>5.6536400000000002</v>
      </c>
      <c r="BNJ8">
        <v>5.6152199999999999</v>
      </c>
      <c r="BNK8">
        <v>5.5431400000000002</v>
      </c>
      <c r="BNL8">
        <v>5.6012199999999996</v>
      </c>
      <c r="BNM8">
        <v>5.5503400000000003</v>
      </c>
      <c r="BNN8">
        <v>5.7617799999999999</v>
      </c>
      <c r="BNO8">
        <v>5.8268599999999999</v>
      </c>
      <c r="BNP8">
        <v>5.97302</v>
      </c>
      <c r="BNQ8">
        <v>5.94224</v>
      </c>
      <c r="BNR8">
        <v>5.58</v>
      </c>
      <c r="BNS8">
        <v>5.9315199999999999</v>
      </c>
      <c r="BNT8">
        <v>5.6627400000000003</v>
      </c>
      <c r="BNU8">
        <v>5.87052</v>
      </c>
      <c r="BNV8">
        <v>6.1323999999999996</v>
      </c>
      <c r="BNW8">
        <v>6.2411999999999903</v>
      </c>
      <c r="BNX8">
        <v>5.9552399999999999</v>
      </c>
      <c r="BNY8">
        <v>5.7915000000000001</v>
      </c>
      <c r="BNZ8">
        <v>5.8361599999999996</v>
      </c>
      <c r="BOA8">
        <v>5.8751999999999898</v>
      </c>
      <c r="BOB8">
        <v>5.8017599999999998</v>
      </c>
      <c r="BOC8">
        <v>5.5849799999999998</v>
      </c>
      <c r="BOD8">
        <v>6.1696200000000001</v>
      </c>
      <c r="BOE8">
        <v>5.8229199999999999</v>
      </c>
      <c r="BOF8">
        <v>5.7259399999999996</v>
      </c>
      <c r="BOG8">
        <v>5.6750800000000003</v>
      </c>
      <c r="BOH8">
        <v>5.7754799999999999</v>
      </c>
      <c r="BOI8">
        <v>5.9680999999999997</v>
      </c>
      <c r="BOJ8">
        <v>7.2773399999999997</v>
      </c>
      <c r="BOK8">
        <v>5.8748800000000001</v>
      </c>
      <c r="BOL8">
        <v>5.7762599999999997</v>
      </c>
      <c r="BOM8">
        <v>5.5846</v>
      </c>
      <c r="BON8">
        <v>5.5975799999999998</v>
      </c>
      <c r="BOO8">
        <v>5.87812</v>
      </c>
      <c r="BOP8">
        <v>6.1558799999999998</v>
      </c>
      <c r="BOQ8">
        <v>6.7406199999999998</v>
      </c>
      <c r="BOR8">
        <v>6.1131199999999897</v>
      </c>
      <c r="BOS8">
        <v>5.6951599999999996</v>
      </c>
      <c r="BOT8">
        <v>5.6678999999999897</v>
      </c>
      <c r="BOU8">
        <v>6.1825000000000001</v>
      </c>
      <c r="BOV8">
        <v>6.4957200000000004</v>
      </c>
      <c r="BOW8">
        <v>6.8684799999999999</v>
      </c>
      <c r="BOX8">
        <v>6.4147999999999996</v>
      </c>
      <c r="BOY8">
        <v>5.7966799999999896</v>
      </c>
      <c r="BOZ8">
        <v>5.7986599999999999</v>
      </c>
      <c r="BPA8">
        <v>5.7098999999999904</v>
      </c>
      <c r="BPB8">
        <v>5.8799000000000001</v>
      </c>
      <c r="BPC8">
        <v>5.8835600000000001</v>
      </c>
      <c r="BPD8">
        <v>6.1518199999999901</v>
      </c>
      <c r="BPE8">
        <v>6.2739599999999998</v>
      </c>
      <c r="BPF8">
        <v>6.0716999999999999</v>
      </c>
      <c r="BPG8">
        <v>6.4660799999999998</v>
      </c>
      <c r="BPH8">
        <v>6.0739799999999997</v>
      </c>
      <c r="BPI8">
        <v>5.8768399999999996</v>
      </c>
      <c r="BPJ8">
        <v>6.0699199999999998</v>
      </c>
      <c r="BPK8">
        <v>6.6355000000000004</v>
      </c>
      <c r="BPL8">
        <v>6.4585999999999997</v>
      </c>
      <c r="BPM8">
        <v>6.0200800000000001</v>
      </c>
      <c r="BPN8">
        <v>6.0007000000000001</v>
      </c>
      <c r="BPO8">
        <v>6.0854200000000001</v>
      </c>
      <c r="BPP8">
        <v>5.9306799999999997</v>
      </c>
      <c r="BPQ8">
        <v>6.3529200000000001</v>
      </c>
      <c r="BPR8">
        <v>6.3160600000000002</v>
      </c>
      <c r="BPS8">
        <v>6.1228199999999999</v>
      </c>
      <c r="BPT8">
        <v>5.8833000000000002</v>
      </c>
      <c r="BPU8">
        <v>6.0091000000000001</v>
      </c>
      <c r="BPV8">
        <v>6.3979999999999997</v>
      </c>
      <c r="BPW8">
        <v>6.1986800000000004</v>
      </c>
      <c r="BPX8">
        <v>6.5140399999999996</v>
      </c>
      <c r="BPY8">
        <v>6.7015399999999996</v>
      </c>
      <c r="BPZ8">
        <v>6.5485600000000002</v>
      </c>
      <c r="BQA8">
        <v>6.32118</v>
      </c>
      <c r="BQB8">
        <v>6.2198799999999999</v>
      </c>
      <c r="BQC8">
        <v>6.14438</v>
      </c>
      <c r="BQD8">
        <v>6.2427000000000001</v>
      </c>
      <c r="BQE8">
        <v>7.0492800000000004</v>
      </c>
      <c r="BQF8">
        <v>6.6700400000000002</v>
      </c>
      <c r="BQG8">
        <v>6.1511799999999903</v>
      </c>
      <c r="BQH8">
        <v>6.1210399999999998</v>
      </c>
      <c r="BQI8">
        <v>5.9794200000000002</v>
      </c>
      <c r="BQJ8">
        <v>6.2835000000000001</v>
      </c>
      <c r="BQK8">
        <v>6.2788000000000004</v>
      </c>
      <c r="BQL8">
        <v>7.3417599999999901</v>
      </c>
      <c r="BQM8">
        <v>6.0791199999999996</v>
      </c>
      <c r="BQN8">
        <v>6.0650599999999999</v>
      </c>
      <c r="BQO8">
        <v>6.18248</v>
      </c>
      <c r="BQP8">
        <v>5.9284599999999896</v>
      </c>
      <c r="BQQ8">
        <v>6.4846199999999996</v>
      </c>
      <c r="BQR8">
        <v>7.5229400000000002</v>
      </c>
      <c r="BQS8">
        <v>6.68126</v>
      </c>
      <c r="BQT8">
        <v>6.3597999999999999</v>
      </c>
      <c r="BQU8">
        <v>5.9940599999999904</v>
      </c>
      <c r="BQV8">
        <v>6.3204000000000002</v>
      </c>
      <c r="BQW8">
        <v>6.2576799999999997</v>
      </c>
      <c r="BQX8">
        <v>6.5719000000000003</v>
      </c>
      <c r="BQY8">
        <v>6.5624200000000004</v>
      </c>
      <c r="BQZ8">
        <v>6.6738400000000002</v>
      </c>
      <c r="BRA8">
        <v>6.1493200000000003</v>
      </c>
      <c r="BRB8">
        <v>6.2743399999999996</v>
      </c>
      <c r="BRC8">
        <v>6.16214</v>
      </c>
      <c r="BRD8">
        <v>6.1398400000000004</v>
      </c>
      <c r="BRE8">
        <v>6.6657599999999997</v>
      </c>
      <c r="BRF8">
        <v>6.21854</v>
      </c>
      <c r="BRG8">
        <v>6.7302799999999996</v>
      </c>
      <c r="BRH8">
        <v>6.3007799999999996</v>
      </c>
      <c r="BRI8">
        <v>6.2440800000000003</v>
      </c>
      <c r="BRJ8">
        <v>6.1610799999999903</v>
      </c>
      <c r="BRK8">
        <v>6.4917999999999996</v>
      </c>
      <c r="BRL8">
        <v>6.9579399999999998</v>
      </c>
      <c r="BRM8">
        <v>6.2592999999999899</v>
      </c>
      <c r="BRN8">
        <v>6.2963800000000001</v>
      </c>
      <c r="BRO8">
        <v>6.3013199999999996</v>
      </c>
      <c r="BRP8">
        <v>6.1704600000000003</v>
      </c>
      <c r="BRQ8">
        <v>7.02752</v>
      </c>
      <c r="BRR8">
        <v>7.2865399999999996</v>
      </c>
      <c r="BRS8">
        <v>6.7730199999999998</v>
      </c>
      <c r="BRT8">
        <v>6.26396</v>
      </c>
      <c r="BRU8">
        <v>6.3530999999999898</v>
      </c>
      <c r="BRV8">
        <v>6.3091200000000001</v>
      </c>
      <c r="BRW8">
        <v>6.3201999999999998</v>
      </c>
      <c r="BRX8">
        <v>6.6828000000000003</v>
      </c>
      <c r="BRY8">
        <v>6.5304799999999998</v>
      </c>
      <c r="BRZ8">
        <v>6.4262800000000002</v>
      </c>
      <c r="BSA8">
        <v>6.2020399999999896</v>
      </c>
      <c r="BSB8">
        <v>6.6303200000000002</v>
      </c>
      <c r="BSC8">
        <v>6.6260399999999997</v>
      </c>
      <c r="BSD8">
        <v>7.28634</v>
      </c>
      <c r="BSE8">
        <v>6.8076600000000003</v>
      </c>
      <c r="BSF8">
        <v>6.3381799999999897</v>
      </c>
      <c r="BSG8">
        <v>6.46218</v>
      </c>
      <c r="BSH8">
        <v>6.5747199999999903</v>
      </c>
      <c r="BSI8">
        <v>6.5118400000000003</v>
      </c>
      <c r="BSJ8">
        <v>6.6950999999999903</v>
      </c>
      <c r="BSK8">
        <v>6.9876800000000001</v>
      </c>
      <c r="BSL8">
        <v>6.6811800000000003</v>
      </c>
      <c r="BSM8">
        <v>6.8108000000000004</v>
      </c>
      <c r="BSN8">
        <v>6.8753200000000003</v>
      </c>
      <c r="BSO8">
        <v>6.5935800000000002</v>
      </c>
      <c r="BSP8">
        <v>7.0256599999999896</v>
      </c>
      <c r="BSQ8">
        <v>6.6888399999999999</v>
      </c>
      <c r="BSR8">
        <v>6.5922599999999996</v>
      </c>
      <c r="BSS8">
        <v>6.6917600000000004</v>
      </c>
      <c r="BST8">
        <v>6.6020200000000004</v>
      </c>
      <c r="BSU8">
        <v>6.5551399999999997</v>
      </c>
      <c r="BSV8">
        <v>7.1754800000000003</v>
      </c>
      <c r="BSW8">
        <v>6.7383799999999896</v>
      </c>
      <c r="BSX8">
        <v>6.5869</v>
      </c>
      <c r="BSY8">
        <v>6.52346</v>
      </c>
      <c r="BSZ8">
        <v>6.54948</v>
      </c>
      <c r="BTA8">
        <v>6.7054400000000003</v>
      </c>
      <c r="BTB8">
        <v>6.5311399999999997</v>
      </c>
      <c r="BTC8">
        <v>7.1850399999999901</v>
      </c>
      <c r="BTD8">
        <v>6.6512599999999997</v>
      </c>
      <c r="BTE8">
        <v>6.5850999999999997</v>
      </c>
      <c r="BTF8">
        <v>6.8144200000000001</v>
      </c>
      <c r="BTG8">
        <v>6.6905000000000001</v>
      </c>
      <c r="BTH8">
        <v>7.90022</v>
      </c>
      <c r="BTI8">
        <v>6.8430999999999997</v>
      </c>
      <c r="BTJ8">
        <v>6.7404399999999898</v>
      </c>
      <c r="BTK8">
        <v>6.7953000000000001</v>
      </c>
      <c r="BTL8">
        <v>6.5531999999999897</v>
      </c>
      <c r="BTM8">
        <v>6.88286</v>
      </c>
      <c r="BTN8">
        <v>8.5236599999999996</v>
      </c>
      <c r="BTO8">
        <v>6.8388</v>
      </c>
      <c r="BTP8">
        <v>6.9596400000000003</v>
      </c>
      <c r="BTQ8">
        <v>6.6454599999999999</v>
      </c>
      <c r="BTR8">
        <v>7.1792599999999904</v>
      </c>
      <c r="BTS8">
        <v>7.1477399999999998</v>
      </c>
      <c r="BTT8">
        <v>7.7295249999999998</v>
      </c>
      <c r="BTU8">
        <v>6.6726799999999997</v>
      </c>
      <c r="BTV8">
        <v>6.7803199999999997</v>
      </c>
      <c r="BTW8">
        <v>6.7456399999999999</v>
      </c>
      <c r="BTX8">
        <v>6.9625599999999901</v>
      </c>
      <c r="BTY8">
        <v>7.7797200000000002</v>
      </c>
      <c r="BTZ8">
        <v>7.1228600000000002</v>
      </c>
      <c r="BUA8">
        <v>6.9853399999999901</v>
      </c>
      <c r="BUB8">
        <v>6.9470799999999997</v>
      </c>
      <c r="BUC8">
        <v>6.6917400000000002</v>
      </c>
      <c r="BUD8">
        <v>6.6366399999999999</v>
      </c>
      <c r="BUE8">
        <v>7.03078</v>
      </c>
      <c r="BUF8">
        <v>6.9506800000000002</v>
      </c>
      <c r="BUG8">
        <v>6.8417199999999996</v>
      </c>
      <c r="BUH8">
        <v>6.8356799999999902</v>
      </c>
      <c r="BUI8">
        <v>6.6863599999999899</v>
      </c>
      <c r="BUJ8">
        <v>7.18858</v>
      </c>
      <c r="BUK8">
        <v>7.3305999999999996</v>
      </c>
      <c r="BUL8">
        <v>7.1119599999999998</v>
      </c>
      <c r="BUM8">
        <v>6.9038799999999902</v>
      </c>
      <c r="BUN8">
        <v>6.9044399999999904</v>
      </c>
      <c r="BUO8">
        <v>6.83432</v>
      </c>
      <c r="BUP8">
        <v>6.8642399999999997</v>
      </c>
      <c r="BUQ8">
        <v>7.4661400000000002</v>
      </c>
      <c r="BUR8">
        <v>6.8058199999999998</v>
      </c>
      <c r="BUS8">
        <v>6.8540599999999996</v>
      </c>
      <c r="BUT8">
        <v>6.9206599999999998</v>
      </c>
      <c r="BUU8">
        <v>7.0252400000000002</v>
      </c>
      <c r="BUV8">
        <v>7.0133599999999996</v>
      </c>
      <c r="BUW8">
        <v>7.3639599999999996</v>
      </c>
      <c r="BUX8">
        <v>7.0735399999999897</v>
      </c>
      <c r="BUY8">
        <v>6.8593999999999902</v>
      </c>
      <c r="BUZ8">
        <v>6.85534</v>
      </c>
      <c r="BVA8">
        <v>7.2931600000000003</v>
      </c>
      <c r="BVB8">
        <v>7.4260599999999997</v>
      </c>
      <c r="BVC8">
        <v>7.2708199999999996</v>
      </c>
      <c r="BVD8">
        <v>6.9196600000000004</v>
      </c>
      <c r="BVE8">
        <v>6.9644599999999999</v>
      </c>
      <c r="BVF8">
        <v>7.1938000000000004</v>
      </c>
      <c r="BVG8">
        <v>7.4155599999999904</v>
      </c>
      <c r="BVH8">
        <v>8.2849400000000006</v>
      </c>
      <c r="BVI8">
        <v>7.5815599999999996</v>
      </c>
      <c r="BVJ8">
        <v>7.2719800000000001</v>
      </c>
      <c r="BVK8">
        <v>7.1037999999999997</v>
      </c>
      <c r="BVL8">
        <v>7.1201399999999904</v>
      </c>
      <c r="BVM8">
        <v>7.0997599999999998</v>
      </c>
      <c r="BVN8">
        <v>7.4263599999999999</v>
      </c>
      <c r="BVO8">
        <v>7.4046199999999898</v>
      </c>
      <c r="BVP8">
        <v>7.3421799999999999</v>
      </c>
      <c r="BVQ8">
        <v>7.1174999999999997</v>
      </c>
      <c r="BVR8">
        <v>7.1082599999999996</v>
      </c>
      <c r="BVS8">
        <v>7.8059399999999997</v>
      </c>
      <c r="BVT8">
        <v>7.1528400000000003</v>
      </c>
      <c r="BVU8">
        <v>7.0317800000000004</v>
      </c>
      <c r="BVV8">
        <v>7.1534199999999997</v>
      </c>
      <c r="BVW8">
        <v>7.7209199999999996</v>
      </c>
      <c r="BVX8">
        <v>7.4164199999999996</v>
      </c>
      <c r="BVY8">
        <v>8.6550199999999897</v>
      </c>
      <c r="BVZ8">
        <v>7.8110199999999903</v>
      </c>
      <c r="BWA8">
        <v>7.9577600000000004</v>
      </c>
      <c r="BWB8">
        <v>7.8114599999999896</v>
      </c>
      <c r="BWC8">
        <v>7.5951199999999996</v>
      </c>
      <c r="BWD8">
        <v>7.9385399999999997</v>
      </c>
      <c r="BWE8">
        <v>7.9616799999999897</v>
      </c>
      <c r="BWF8">
        <v>7.2365399999999998</v>
      </c>
      <c r="BWG8">
        <v>7.1073000000000004</v>
      </c>
      <c r="BWH8">
        <v>7.1884199999999998</v>
      </c>
      <c r="BWI8">
        <v>7.1618399999999998</v>
      </c>
      <c r="BWJ8">
        <v>7.3415799999999898</v>
      </c>
      <c r="BWK8">
        <v>7.1274199999999999</v>
      </c>
      <c r="BWL8">
        <v>7.1947200000000002</v>
      </c>
      <c r="BWM8">
        <v>7.0850600000000004</v>
      </c>
      <c r="BWN8">
        <v>7.2095599999999997</v>
      </c>
      <c r="BWO8">
        <v>7.5688000000000004</v>
      </c>
      <c r="BWP8">
        <v>7.1724399999999999</v>
      </c>
      <c r="BWQ8">
        <v>7.1819199999999999</v>
      </c>
      <c r="BWR8">
        <v>7.1864400000000002</v>
      </c>
      <c r="BWS8">
        <v>7.3704000000000001</v>
      </c>
      <c r="BWT8">
        <v>7.7489399999999904</v>
      </c>
      <c r="BWU8">
        <v>8.6737400000000004</v>
      </c>
      <c r="BWV8">
        <v>7.3160999999999996</v>
      </c>
      <c r="BWW8">
        <v>7.3297399999999904</v>
      </c>
      <c r="BWX8">
        <v>7.2586399999999998</v>
      </c>
      <c r="BWY8">
        <v>7.7659399999999996</v>
      </c>
      <c r="BWZ8">
        <v>8.7095800000000008</v>
      </c>
      <c r="BXA8">
        <v>7.3464999999999998</v>
      </c>
      <c r="BXB8">
        <v>7.43736</v>
      </c>
      <c r="BXC8">
        <v>7.3750799999999996</v>
      </c>
      <c r="BXD8">
        <v>7.8727599999999898</v>
      </c>
      <c r="BXE8">
        <v>8.3186999999999998</v>
      </c>
      <c r="BXF8">
        <v>7.85616</v>
      </c>
      <c r="BXG8">
        <v>7.2551199999999998</v>
      </c>
      <c r="BXH8">
        <v>7.4768599999999896</v>
      </c>
      <c r="BXI8">
        <v>7.5881400000000001</v>
      </c>
      <c r="BXJ8">
        <v>7.4025999999999996</v>
      </c>
      <c r="BXK8">
        <v>7.7964200000000003</v>
      </c>
      <c r="BXL8">
        <v>7.7578199999999997</v>
      </c>
      <c r="BXM8">
        <v>7.8164600000000002</v>
      </c>
      <c r="BXN8">
        <v>7.9614999999999903</v>
      </c>
      <c r="BXO8">
        <v>7.4719799999999896</v>
      </c>
      <c r="BXP8">
        <v>8.2527999999999899</v>
      </c>
      <c r="BXQ8">
        <v>7.4344599999999996</v>
      </c>
      <c r="BXR8">
        <v>7.2265999999999897</v>
      </c>
      <c r="BXS8">
        <v>7.4265400000000001</v>
      </c>
      <c r="BXT8">
        <v>7.88246</v>
      </c>
      <c r="BXU8">
        <v>7.8075599999999996</v>
      </c>
      <c r="BXV8">
        <v>7.9482799999999996</v>
      </c>
      <c r="BXW8">
        <v>7.4264799999999997</v>
      </c>
      <c r="BXX8">
        <v>7.5420800000000003</v>
      </c>
      <c r="BXY8">
        <v>7.9873799999999999</v>
      </c>
      <c r="BXZ8">
        <v>7.4636399999999998</v>
      </c>
    </row>
    <row r="9" spans="1:2002" x14ac:dyDescent="0.3">
      <c r="A9" t="s">
        <v>8</v>
      </c>
      <c r="B9">
        <v>0.14152000000000001</v>
      </c>
      <c r="C9">
        <v>1.6666666666666601E-4</v>
      </c>
      <c r="D9">
        <v>2.5000000000000001E-4</v>
      </c>
      <c r="E9">
        <v>2.9999999999999997E-4</v>
      </c>
      <c r="F9">
        <v>4.2499999999999998E-4</v>
      </c>
      <c r="G9">
        <v>5.0000000000000001E-4</v>
      </c>
      <c r="H9">
        <v>8.7499999999999904E-4</v>
      </c>
      <c r="I9">
        <v>7.2499999999999995E-4</v>
      </c>
      <c r="J9">
        <v>8.4999999999999995E-4</v>
      </c>
      <c r="K9">
        <v>8.7499999999999904E-4</v>
      </c>
      <c r="L9">
        <v>1.0499999999999999E-3</v>
      </c>
      <c r="M9">
        <v>1.075E-3</v>
      </c>
      <c r="N9">
        <v>1.5399999999999999E-3</v>
      </c>
      <c r="O9">
        <v>1.5399999999999999E-3</v>
      </c>
      <c r="P9">
        <v>1.6799999999999901E-3</v>
      </c>
      <c r="Q9">
        <v>6.6666666666666599E-4</v>
      </c>
      <c r="R9">
        <v>8.4999999999999995E-4</v>
      </c>
      <c r="S9">
        <v>1E-3</v>
      </c>
      <c r="T9">
        <v>1.0333333333333299E-3</v>
      </c>
      <c r="U9">
        <v>1.08E-3</v>
      </c>
      <c r="V9">
        <v>1.1999999999999999E-3</v>
      </c>
      <c r="W9">
        <v>1.175E-3</v>
      </c>
      <c r="X9">
        <v>1.2799999999999899E-3</v>
      </c>
      <c r="Y9">
        <v>1.2999999999999999E-3</v>
      </c>
      <c r="Z9">
        <v>1.225E-3</v>
      </c>
      <c r="AA9">
        <v>1.39999999999999E-3</v>
      </c>
      <c r="AB9">
        <v>1.4399999999999899E-3</v>
      </c>
      <c r="AC9">
        <v>1.6199999999999999E-3</v>
      </c>
      <c r="AD9">
        <v>1.63999999999999E-3</v>
      </c>
      <c r="AE9">
        <v>1.7600000000000001E-3</v>
      </c>
      <c r="AF9">
        <v>1.8799999999999999E-3</v>
      </c>
      <c r="AG9">
        <v>2E-3</v>
      </c>
      <c r="AH9">
        <v>1.9599999999999999E-3</v>
      </c>
      <c r="AI9">
        <v>2E-3</v>
      </c>
      <c r="AJ9">
        <v>2.1199999999999899E-3</v>
      </c>
      <c r="AK9">
        <v>2.16E-3</v>
      </c>
      <c r="AL9">
        <v>2.2599999999999999E-3</v>
      </c>
      <c r="AM9">
        <v>2.3600000000000001E-3</v>
      </c>
      <c r="AN9">
        <v>2.3600000000000001E-3</v>
      </c>
      <c r="AO9">
        <v>2.45999999999999E-3</v>
      </c>
      <c r="AP9">
        <v>2.2750000000000001E-3</v>
      </c>
      <c r="AQ9">
        <v>2.48E-3</v>
      </c>
      <c r="AR9">
        <v>2.6199999999999999E-3</v>
      </c>
      <c r="AS9">
        <v>2.6800000000000001E-3</v>
      </c>
      <c r="AT9">
        <v>2.7799999999999999E-3</v>
      </c>
      <c r="AU9">
        <v>2.8999999999999998E-3</v>
      </c>
      <c r="AV9">
        <v>3.1800000000000001E-3</v>
      </c>
      <c r="AW9">
        <v>3.0000000000000001E-3</v>
      </c>
      <c r="AX9">
        <v>3.0599999999999998E-3</v>
      </c>
      <c r="AY9">
        <v>3.16E-3</v>
      </c>
      <c r="AZ9">
        <v>3.3E-3</v>
      </c>
      <c r="BA9">
        <v>3.4399999999999999E-3</v>
      </c>
      <c r="BB9">
        <v>3.5799999999999998E-3</v>
      </c>
      <c r="BC9">
        <v>3.5799999999999998E-3</v>
      </c>
      <c r="BD9">
        <v>3.4399999999999999E-3</v>
      </c>
      <c r="BE9">
        <v>3.6600000000000001E-3</v>
      </c>
      <c r="BF9">
        <v>3.7799999999999999E-3</v>
      </c>
      <c r="BG9">
        <v>3.9199999999999999E-3</v>
      </c>
      <c r="BH9">
        <v>4.0200000000000001E-3</v>
      </c>
      <c r="BI9">
        <v>3.9799999999999896E-3</v>
      </c>
      <c r="BJ9">
        <v>4.4799999999999996E-3</v>
      </c>
      <c r="BK9">
        <v>4.1000000000000003E-3</v>
      </c>
      <c r="BL9">
        <v>4.1999999999999997E-3</v>
      </c>
      <c r="BM9">
        <v>4.2199999999999998E-3</v>
      </c>
      <c r="BN9">
        <v>4.4200000000000003E-3</v>
      </c>
      <c r="BO9">
        <v>4.4200000000000003E-3</v>
      </c>
      <c r="BP9">
        <v>4.4200000000000003E-3</v>
      </c>
      <c r="BQ9">
        <v>4.6800000000000001E-3</v>
      </c>
      <c r="BR9">
        <v>4.6599999999999897E-3</v>
      </c>
      <c r="BS9">
        <v>4.64E-3</v>
      </c>
      <c r="BT9">
        <v>4.9199999999999999E-3</v>
      </c>
      <c r="BU9">
        <v>4.96E-3</v>
      </c>
      <c r="BV9">
        <v>5.0600000000000003E-3</v>
      </c>
      <c r="BW9">
        <v>5.1000000000000004E-3</v>
      </c>
      <c r="BX9">
        <v>5.0200000000000002E-3</v>
      </c>
      <c r="BY9">
        <v>5.3400000000000001E-3</v>
      </c>
      <c r="BZ9">
        <v>5.3200000000000001E-3</v>
      </c>
      <c r="CA9">
        <v>5.8599999999999902E-3</v>
      </c>
      <c r="CB9">
        <v>5.75999999999999E-3</v>
      </c>
      <c r="CC9">
        <v>5.6799999999999897E-3</v>
      </c>
      <c r="CD9">
        <v>5.5599999999999998E-3</v>
      </c>
      <c r="CE9">
        <v>5.6800000000000002E-3</v>
      </c>
      <c r="CF9">
        <v>5.94E-3</v>
      </c>
      <c r="CG9">
        <v>6.09999999999999E-3</v>
      </c>
      <c r="CH9">
        <v>6.1399999999999996E-3</v>
      </c>
      <c r="CI9">
        <v>6.2199999999999998E-3</v>
      </c>
      <c r="CJ9">
        <v>6.2799999999999896E-3</v>
      </c>
      <c r="CK9">
        <v>6.3E-3</v>
      </c>
      <c r="CL9">
        <v>6.3400000000000001E-3</v>
      </c>
      <c r="CM9">
        <v>6.4799999999999996E-3</v>
      </c>
      <c r="CN9">
        <v>6.5199999999999998E-3</v>
      </c>
      <c r="CO9">
        <v>6.6599999999999897E-3</v>
      </c>
      <c r="CP9">
        <v>6.9599999999999896E-3</v>
      </c>
      <c r="CQ9">
        <v>6.6800000000000002E-3</v>
      </c>
      <c r="CR9">
        <v>7.3199999999999897E-3</v>
      </c>
      <c r="CS9">
        <v>7.0599999999999899E-3</v>
      </c>
      <c r="CT9">
        <v>6.8999999999999999E-3</v>
      </c>
      <c r="CU9">
        <v>7.3399999999999898E-3</v>
      </c>
      <c r="CV9">
        <v>7.2999999999999897E-3</v>
      </c>
      <c r="CW9">
        <v>7.6199999999999896E-3</v>
      </c>
      <c r="CX9">
        <v>7.5199999999999998E-3</v>
      </c>
      <c r="CY9">
        <v>7.6600000000000001E-3</v>
      </c>
      <c r="CZ9">
        <v>7.5799999999999999E-3</v>
      </c>
      <c r="DA9">
        <v>8.0000000000000002E-3</v>
      </c>
      <c r="DB9">
        <v>8.0000000000000002E-3</v>
      </c>
      <c r="DC9">
        <v>7.92E-3</v>
      </c>
      <c r="DD9">
        <v>7.8399999999999997E-3</v>
      </c>
      <c r="DE9">
        <v>8.1799999999999998E-3</v>
      </c>
      <c r="DF9">
        <v>7.9799999999999992E-3</v>
      </c>
      <c r="DG9">
        <v>8.1399999999999997E-3</v>
      </c>
      <c r="DH9">
        <v>8.1399999999999997E-3</v>
      </c>
      <c r="DI9">
        <v>8.3800000000000003E-3</v>
      </c>
      <c r="DJ9">
        <v>8.3199999999999993E-3</v>
      </c>
      <c r="DK9">
        <v>8.5400000000000007E-3</v>
      </c>
      <c r="DL9">
        <v>8.7200000000000003E-3</v>
      </c>
      <c r="DM9">
        <v>8.7999999999999901E-3</v>
      </c>
      <c r="DN9">
        <v>9.2399999999999999E-3</v>
      </c>
      <c r="DO9">
        <v>8.6800000000000002E-3</v>
      </c>
      <c r="DP9">
        <v>8.6800000000000002E-3</v>
      </c>
      <c r="DQ9">
        <v>9.0200000000000002E-3</v>
      </c>
      <c r="DR9">
        <v>8.94E-3</v>
      </c>
      <c r="DS9">
        <v>9.0200000000000002E-3</v>
      </c>
      <c r="DT9">
        <v>9.3799999999999994E-3</v>
      </c>
      <c r="DU9">
        <v>9.2800000000000001E-3</v>
      </c>
      <c r="DV9">
        <v>9.3600000000000003E-3</v>
      </c>
      <c r="DW9">
        <v>9.6200000000000001E-3</v>
      </c>
      <c r="DX9">
        <v>9.9600000000000001E-3</v>
      </c>
      <c r="DY9">
        <v>9.5199999999999903E-3</v>
      </c>
      <c r="DZ9">
        <v>9.5399999999999999E-3</v>
      </c>
      <c r="EA9">
        <v>1.004E-2</v>
      </c>
      <c r="EB9">
        <v>9.92E-3</v>
      </c>
      <c r="EC9">
        <v>1.00399999999999E-2</v>
      </c>
      <c r="ED9">
        <v>9.9799999999999993E-3</v>
      </c>
      <c r="EE9">
        <v>1.01E-2</v>
      </c>
      <c r="EF9">
        <v>1.04999999999999E-2</v>
      </c>
      <c r="EG9">
        <v>1.078E-2</v>
      </c>
      <c r="EH9">
        <v>1.086E-2</v>
      </c>
      <c r="EI9">
        <v>1.04999999999999E-2</v>
      </c>
      <c r="EJ9">
        <v>1.068E-2</v>
      </c>
      <c r="EK9">
        <v>1.10199999999999E-2</v>
      </c>
      <c r="EL9">
        <v>1.07599999999999E-2</v>
      </c>
      <c r="EM9">
        <v>1.082E-2</v>
      </c>
      <c r="EN9">
        <v>1.116E-2</v>
      </c>
      <c r="EO9">
        <v>1.112E-2</v>
      </c>
      <c r="EP9">
        <v>1.2120000000000001E-2</v>
      </c>
      <c r="EQ9">
        <v>1.124E-2</v>
      </c>
      <c r="ER9">
        <v>1.132E-2</v>
      </c>
      <c r="ES9">
        <v>1.1379999999999999E-2</v>
      </c>
      <c r="ET9">
        <v>1.1480000000000001E-2</v>
      </c>
      <c r="EU9">
        <v>1.18E-2</v>
      </c>
      <c r="EV9">
        <v>1.1820000000000001E-2</v>
      </c>
      <c r="EW9">
        <v>1.176E-2</v>
      </c>
      <c r="EX9">
        <v>1.21E-2</v>
      </c>
      <c r="EY9">
        <v>1.345E-2</v>
      </c>
      <c r="EZ9">
        <v>1.5775000000000001E-2</v>
      </c>
      <c r="FA9">
        <v>1.5900000000000001E-2</v>
      </c>
      <c r="FB9">
        <v>3.508E-2</v>
      </c>
      <c r="FC9">
        <v>3.2800000000000003E-2</v>
      </c>
      <c r="FD9">
        <v>2.8039999999999999E-2</v>
      </c>
      <c r="FE9">
        <v>2.7619999999999999E-2</v>
      </c>
      <c r="FF9">
        <v>3.022E-2</v>
      </c>
      <c r="FG9">
        <v>3.4660000000000003E-2</v>
      </c>
      <c r="FH9">
        <v>2.9420000000000002E-2</v>
      </c>
      <c r="FI9">
        <v>3.0720000000000001E-2</v>
      </c>
      <c r="FJ9">
        <v>3.0439999999999998E-2</v>
      </c>
      <c r="FK9">
        <v>3.1179999999999899E-2</v>
      </c>
      <c r="FL9">
        <v>3.2320000000000002E-2</v>
      </c>
      <c r="FM9">
        <v>3.0620000000000001E-2</v>
      </c>
      <c r="FN9">
        <v>2.5974999999999901E-2</v>
      </c>
      <c r="FO9">
        <v>1.84E-2</v>
      </c>
      <c r="FP9">
        <v>1.7899999999999999E-2</v>
      </c>
      <c r="FQ9">
        <v>1.7420000000000001E-2</v>
      </c>
      <c r="FR9">
        <v>1.7919999999999998E-2</v>
      </c>
      <c r="FS9">
        <v>1.7919999999999998E-2</v>
      </c>
      <c r="FT9">
        <v>1.8339999999999999E-2</v>
      </c>
      <c r="FU9">
        <v>1.77E-2</v>
      </c>
      <c r="FV9">
        <v>1.8120000000000001E-2</v>
      </c>
      <c r="FW9">
        <v>2.0400000000000001E-2</v>
      </c>
      <c r="FX9">
        <v>2.0979999999999999E-2</v>
      </c>
      <c r="FY9">
        <v>2.14399999999999E-2</v>
      </c>
      <c r="FZ9">
        <v>2.0299999999999999E-2</v>
      </c>
      <c r="GA9">
        <v>1.8599999999999998E-2</v>
      </c>
      <c r="GB9">
        <v>1.8700000000000001E-2</v>
      </c>
      <c r="GC9">
        <v>1.9120000000000002E-2</v>
      </c>
      <c r="GD9">
        <v>1.7659999999999999E-2</v>
      </c>
      <c r="GE9">
        <v>1.5520000000000001E-2</v>
      </c>
      <c r="GF9">
        <v>1.5539999999999899E-2</v>
      </c>
      <c r="GG9">
        <v>1.5820000000000001E-2</v>
      </c>
      <c r="GH9">
        <v>1.566E-2</v>
      </c>
      <c r="GI9">
        <v>1.562E-2</v>
      </c>
      <c r="GJ9">
        <v>1.6639999999999999E-2</v>
      </c>
      <c r="GK9">
        <v>1.6E-2</v>
      </c>
      <c r="GL9">
        <v>1.6080000000000001E-2</v>
      </c>
      <c r="GM9">
        <v>1.6825E-2</v>
      </c>
      <c r="GN9">
        <v>1.6660000000000001E-2</v>
      </c>
      <c r="GO9">
        <v>1.6920000000000001E-2</v>
      </c>
      <c r="GP9">
        <v>1.67E-2</v>
      </c>
      <c r="GQ9">
        <v>1.6580000000000001E-2</v>
      </c>
      <c r="GR9">
        <v>1.6979999999999999E-2</v>
      </c>
      <c r="GS9">
        <v>1.6660000000000001E-2</v>
      </c>
      <c r="GT9">
        <v>1.712E-2</v>
      </c>
      <c r="GU9">
        <v>1.73599999999999E-2</v>
      </c>
      <c r="GV9">
        <v>1.7500000000000002E-2</v>
      </c>
      <c r="GW9">
        <v>1.7600000000000001E-2</v>
      </c>
      <c r="GX9">
        <v>1.7479999999999999E-2</v>
      </c>
      <c r="GY9">
        <v>1.7739999999999999E-2</v>
      </c>
      <c r="GZ9">
        <v>1.738E-2</v>
      </c>
      <c r="HA9">
        <v>1.8020000000000001E-2</v>
      </c>
      <c r="HB9">
        <v>1.77799999999999E-2</v>
      </c>
      <c r="HC9">
        <v>1.7999999999999999E-2</v>
      </c>
      <c r="HD9">
        <v>1.7979999999999999E-2</v>
      </c>
      <c r="HE9">
        <v>1.83E-2</v>
      </c>
      <c r="HF9">
        <v>1.8880000000000001E-2</v>
      </c>
      <c r="HG9">
        <v>1.8259999999999998E-2</v>
      </c>
      <c r="HH9">
        <v>1.8339999999999999E-2</v>
      </c>
      <c r="HI9">
        <v>1.8800000000000001E-2</v>
      </c>
      <c r="HJ9">
        <v>1.8859999999999998E-2</v>
      </c>
      <c r="HK9">
        <v>2.3279999999999999E-2</v>
      </c>
      <c r="HL9">
        <v>2.2100000000000002E-2</v>
      </c>
      <c r="HM9">
        <v>1.8779999999999901E-2</v>
      </c>
      <c r="HN9">
        <v>1.8939999999999999E-2</v>
      </c>
      <c r="HO9">
        <v>1.94799999999999E-2</v>
      </c>
      <c r="HP9">
        <v>1.8819999999999899E-2</v>
      </c>
      <c r="HQ9">
        <v>1.9179999999999999E-2</v>
      </c>
      <c r="HR9">
        <v>1.9300000000000001E-2</v>
      </c>
      <c r="HS9">
        <v>1.9949999999999999E-2</v>
      </c>
      <c r="HT9">
        <v>1.9959999999999999E-2</v>
      </c>
      <c r="HU9">
        <v>1.96599999999999E-2</v>
      </c>
      <c r="HV9">
        <v>1.976E-2</v>
      </c>
      <c r="HW9">
        <v>1.9779999999999999E-2</v>
      </c>
      <c r="HX9">
        <v>1.984E-2</v>
      </c>
      <c r="HY9">
        <v>2.0099999999999899E-2</v>
      </c>
      <c r="HZ9">
        <v>2.0459999999999999E-2</v>
      </c>
      <c r="IA9">
        <v>2.078E-2</v>
      </c>
      <c r="IB9">
        <v>2.07E-2</v>
      </c>
      <c r="IC9">
        <v>2.078E-2</v>
      </c>
      <c r="ID9">
        <v>1.9324999999999998E-2</v>
      </c>
      <c r="IE9">
        <v>2.0639999999999999E-2</v>
      </c>
      <c r="IF9">
        <v>2.0559999999999998E-2</v>
      </c>
      <c r="IG9">
        <v>2.06E-2</v>
      </c>
      <c r="IH9">
        <v>2.086E-2</v>
      </c>
      <c r="II9">
        <v>2.104E-2</v>
      </c>
      <c r="IJ9">
        <v>2.1000000000000001E-2</v>
      </c>
      <c r="IK9">
        <v>2.0959999999999999E-2</v>
      </c>
      <c r="IL9">
        <v>2.1319999999999999E-2</v>
      </c>
      <c r="IM9">
        <v>2.162E-2</v>
      </c>
      <c r="IN9">
        <v>2.112E-2</v>
      </c>
      <c r="IO9">
        <v>2.162E-2</v>
      </c>
      <c r="IP9">
        <v>2.14399999999999E-2</v>
      </c>
      <c r="IQ9">
        <v>2.198E-2</v>
      </c>
      <c r="IR9">
        <v>2.1819999999999999E-2</v>
      </c>
      <c r="IS9">
        <v>2.1360000000000001E-2</v>
      </c>
      <c r="IT9">
        <v>2.1899999999999999E-2</v>
      </c>
      <c r="IU9">
        <v>2.25499999999999E-2</v>
      </c>
      <c r="IV9">
        <v>2.4660000000000001E-2</v>
      </c>
      <c r="IW9">
        <v>2.2259999999999999E-2</v>
      </c>
      <c r="IX9">
        <v>2.2279999999999901E-2</v>
      </c>
      <c r="IY9">
        <v>2.29E-2</v>
      </c>
      <c r="IZ9">
        <v>2.2919999999999999E-2</v>
      </c>
      <c r="JA9">
        <v>2.29799999999999E-2</v>
      </c>
      <c r="JB9">
        <v>2.334E-2</v>
      </c>
      <c r="JC9">
        <v>2.33999999999999E-2</v>
      </c>
      <c r="JD9">
        <v>2.3959999999999999E-2</v>
      </c>
      <c r="JE9">
        <v>2.3879999999999998E-2</v>
      </c>
      <c r="JF9">
        <v>2.3800000000000002E-2</v>
      </c>
      <c r="JG9">
        <v>2.36599999999999E-2</v>
      </c>
      <c r="JH9">
        <v>2.426E-2</v>
      </c>
      <c r="JI9">
        <v>2.402E-2</v>
      </c>
      <c r="JJ9">
        <v>2.368E-2</v>
      </c>
      <c r="JK9">
        <v>2.3939999999999999E-2</v>
      </c>
      <c r="JL9">
        <v>2.4439999999999899E-2</v>
      </c>
      <c r="JM9">
        <v>2.42599999999999E-2</v>
      </c>
      <c r="JN9">
        <v>2.4039999999999999E-2</v>
      </c>
      <c r="JO9">
        <v>2.5000000000000001E-2</v>
      </c>
      <c r="JP9">
        <v>2.4659999999999901E-2</v>
      </c>
      <c r="JQ9">
        <v>2.4479999999999998E-2</v>
      </c>
      <c r="JR9">
        <v>2.5319999999999999E-2</v>
      </c>
      <c r="JS9">
        <v>2.4979999999999902E-2</v>
      </c>
      <c r="JT9">
        <v>2.68999999999999E-2</v>
      </c>
      <c r="JU9">
        <v>2.9149999999999999E-2</v>
      </c>
      <c r="JV9">
        <v>3.1660000000000001E-2</v>
      </c>
      <c r="JW9">
        <v>3.1140000000000001E-2</v>
      </c>
      <c r="JX9">
        <v>3.5459999999999998E-2</v>
      </c>
      <c r="JY9">
        <v>3.5459999999999998E-2</v>
      </c>
      <c r="JZ9">
        <v>3.1919999999999997E-2</v>
      </c>
      <c r="KA9">
        <v>3.1779999999999899E-2</v>
      </c>
      <c r="KB9">
        <v>3.1919999999999997E-2</v>
      </c>
      <c r="KC9">
        <v>3.2140000000000002E-2</v>
      </c>
      <c r="KD9">
        <v>3.2399999999999998E-2</v>
      </c>
      <c r="KE9">
        <v>3.2899999999999999E-2</v>
      </c>
      <c r="KF9">
        <v>3.2999999999999897E-2</v>
      </c>
      <c r="KG9">
        <v>3.3199999999999903E-2</v>
      </c>
      <c r="KH9">
        <v>3.0259999999999999E-2</v>
      </c>
      <c r="KI9">
        <v>3.1759999999999997E-2</v>
      </c>
      <c r="KJ9">
        <v>3.356E-2</v>
      </c>
      <c r="KK9">
        <v>3.388E-2</v>
      </c>
      <c r="KL9">
        <v>3.3640000000000003E-2</v>
      </c>
      <c r="KM9">
        <v>2.9559999999999899E-2</v>
      </c>
      <c r="KN9">
        <v>2.792E-2</v>
      </c>
      <c r="KO9">
        <v>2.7019999999999999E-2</v>
      </c>
      <c r="KP9">
        <v>2.7519999999999999E-2</v>
      </c>
      <c r="KQ9">
        <v>2.9725000000000001E-2</v>
      </c>
      <c r="KR9">
        <v>2.81599999999999E-2</v>
      </c>
      <c r="KS9">
        <v>2.7699999999999999E-2</v>
      </c>
      <c r="KT9">
        <v>2.78399999999999E-2</v>
      </c>
      <c r="KU9">
        <v>2.7859999999999999E-2</v>
      </c>
      <c r="KV9">
        <v>2.8500000000000001E-2</v>
      </c>
      <c r="KW9">
        <v>2.93E-2</v>
      </c>
      <c r="KX9">
        <v>2.844E-2</v>
      </c>
      <c r="KY9">
        <v>3.1919999999999997E-2</v>
      </c>
      <c r="KZ9">
        <v>2.98799999999999E-2</v>
      </c>
      <c r="LA9">
        <v>3.3419999999999998E-2</v>
      </c>
      <c r="LB9">
        <v>2.9059999999999898E-2</v>
      </c>
      <c r="LC9">
        <v>2.8739999999999901E-2</v>
      </c>
      <c r="LD9">
        <v>2.938E-2</v>
      </c>
      <c r="LE9">
        <v>3.0640000000000001E-2</v>
      </c>
      <c r="LF9">
        <v>3.4979999999999997E-2</v>
      </c>
      <c r="LG9">
        <v>3.4099999999999998E-2</v>
      </c>
      <c r="LH9">
        <v>2.954E-2</v>
      </c>
      <c r="LI9">
        <v>2.9180000000000001E-2</v>
      </c>
      <c r="LJ9">
        <v>3.2939999999999997E-2</v>
      </c>
      <c r="LK9">
        <v>3.2119999999999899E-2</v>
      </c>
      <c r="LL9">
        <v>3.5574999999999898E-2</v>
      </c>
      <c r="LM9">
        <v>3.5150000000000001E-2</v>
      </c>
      <c r="LN9">
        <v>4.3099999999999999E-2</v>
      </c>
      <c r="LO9">
        <v>4.1599999999999998E-2</v>
      </c>
      <c r="LP9">
        <v>3.7359999999999997E-2</v>
      </c>
      <c r="LQ9">
        <v>4.3540000000000002E-2</v>
      </c>
      <c r="LR9">
        <v>4.3240000000000001E-2</v>
      </c>
      <c r="LS9">
        <v>4.3920000000000001E-2</v>
      </c>
      <c r="LT9">
        <v>4.2520000000000002E-2</v>
      </c>
      <c r="LU9">
        <v>3.746E-2</v>
      </c>
      <c r="LV9">
        <v>3.8199999999999998E-2</v>
      </c>
      <c r="LW9">
        <v>4.2859999999999898E-2</v>
      </c>
      <c r="LX9">
        <v>4.2900000000000001E-2</v>
      </c>
      <c r="LY9">
        <v>4.0300000000000002E-2</v>
      </c>
      <c r="LZ9">
        <v>4.2220000000000001E-2</v>
      </c>
      <c r="MA9">
        <v>3.5859999999999899E-2</v>
      </c>
      <c r="MB9">
        <v>3.1800000000000002E-2</v>
      </c>
      <c r="MC9">
        <v>3.2419999999999997E-2</v>
      </c>
      <c r="MD9">
        <v>3.2079999999999997E-2</v>
      </c>
      <c r="ME9">
        <v>3.3099999999999997E-2</v>
      </c>
      <c r="MF9">
        <v>3.3000000000000002E-2</v>
      </c>
      <c r="MG9">
        <v>3.2479999999999898E-2</v>
      </c>
      <c r="MH9">
        <v>3.2640000000000002E-2</v>
      </c>
      <c r="MI9">
        <v>3.2779999999999997E-2</v>
      </c>
      <c r="MJ9">
        <v>3.2939999999999997E-2</v>
      </c>
      <c r="MK9">
        <v>3.2259999999999997E-2</v>
      </c>
      <c r="ML9">
        <v>3.2779999999999997E-2</v>
      </c>
      <c r="MM9">
        <v>3.2899999999999999E-2</v>
      </c>
      <c r="MN9">
        <v>3.3360000000000001E-2</v>
      </c>
      <c r="MO9">
        <v>3.3759999999999998E-2</v>
      </c>
      <c r="MP9">
        <v>3.3419999999999998E-2</v>
      </c>
      <c r="MQ9">
        <v>3.3479999999999899E-2</v>
      </c>
      <c r="MR9">
        <v>3.4079999999999999E-2</v>
      </c>
      <c r="MS9">
        <v>3.3799999999999997E-2</v>
      </c>
      <c r="MT9">
        <v>3.388E-2</v>
      </c>
      <c r="MU9">
        <v>3.372E-2</v>
      </c>
      <c r="MV9">
        <v>3.3959999999999997E-2</v>
      </c>
      <c r="MW9">
        <v>3.4759999999999999E-2</v>
      </c>
      <c r="MX9">
        <v>3.2924999999999899E-2</v>
      </c>
      <c r="MY9">
        <v>3.4200000000000001E-2</v>
      </c>
      <c r="MZ9">
        <v>3.4119999999999998E-2</v>
      </c>
      <c r="NA9">
        <v>3.3680000000000002E-2</v>
      </c>
      <c r="NB9">
        <v>3.422E-2</v>
      </c>
      <c r="NC9">
        <v>3.5279999999999999E-2</v>
      </c>
      <c r="ND9">
        <v>3.4340000000000002E-2</v>
      </c>
      <c r="NE9">
        <v>3.4439999999999998E-2</v>
      </c>
      <c r="NF9">
        <v>3.44E-2</v>
      </c>
      <c r="NG9">
        <v>3.3959999999999997E-2</v>
      </c>
      <c r="NH9">
        <v>3.4720000000000001E-2</v>
      </c>
      <c r="NI9">
        <v>3.4939999999999999E-2</v>
      </c>
      <c r="NJ9">
        <v>3.6659999999999998E-2</v>
      </c>
      <c r="NK9">
        <v>3.7879999999999997E-2</v>
      </c>
      <c r="NL9">
        <v>3.6719999999999899E-2</v>
      </c>
      <c r="NM9">
        <v>3.594E-2</v>
      </c>
      <c r="NN9">
        <v>3.6760000000000001E-2</v>
      </c>
      <c r="NO9">
        <v>3.6275000000000002E-2</v>
      </c>
      <c r="NP9">
        <v>3.6560000000000002E-2</v>
      </c>
      <c r="NQ9">
        <v>3.6479999999999999E-2</v>
      </c>
      <c r="NR9">
        <v>3.6719999999999899E-2</v>
      </c>
      <c r="NS9">
        <v>3.5880000000000002E-2</v>
      </c>
      <c r="NT9">
        <v>3.7019999999999997E-2</v>
      </c>
      <c r="NU9">
        <v>3.6999999999999998E-2</v>
      </c>
      <c r="NV9">
        <v>3.6679999999999997E-2</v>
      </c>
      <c r="NW9">
        <v>3.7479999999999999E-2</v>
      </c>
      <c r="NX9">
        <v>3.7319999999999999E-2</v>
      </c>
      <c r="NY9">
        <v>3.7760000000000002E-2</v>
      </c>
      <c r="NZ9">
        <v>3.7899999999999899E-2</v>
      </c>
      <c r="OA9">
        <v>3.7600000000000001E-2</v>
      </c>
      <c r="OB9">
        <v>3.7499999999999999E-2</v>
      </c>
      <c r="OC9">
        <v>3.7780000000000001E-2</v>
      </c>
      <c r="OD9">
        <v>3.7839999999999999E-2</v>
      </c>
      <c r="OE9">
        <v>3.7879999999999997E-2</v>
      </c>
      <c r="OF9">
        <v>3.6874999999999998E-2</v>
      </c>
      <c r="OG9">
        <v>3.78E-2</v>
      </c>
      <c r="OH9">
        <v>3.85E-2</v>
      </c>
      <c r="OI9">
        <v>3.7499999999999999E-2</v>
      </c>
      <c r="OJ9">
        <v>3.814E-2</v>
      </c>
      <c r="OK9">
        <v>3.7819999999999999E-2</v>
      </c>
      <c r="OL9">
        <v>3.8359999999999998E-2</v>
      </c>
      <c r="OM9">
        <v>3.798E-2</v>
      </c>
      <c r="ON9">
        <v>3.8639999999999897E-2</v>
      </c>
      <c r="OO9">
        <v>3.8519999999999999E-2</v>
      </c>
      <c r="OP9">
        <v>3.8519999999999999E-2</v>
      </c>
      <c r="OQ9">
        <v>3.8939999999999898E-2</v>
      </c>
      <c r="OR9">
        <v>3.9320000000000001E-2</v>
      </c>
      <c r="OS9">
        <v>3.8759999999999899E-2</v>
      </c>
      <c r="OT9">
        <v>3.9460000000000002E-2</v>
      </c>
      <c r="OU9">
        <v>4.5599999999999898E-2</v>
      </c>
      <c r="OV9">
        <v>3.9139999999999897E-2</v>
      </c>
      <c r="OW9">
        <v>3.9239999999999997E-2</v>
      </c>
      <c r="OX9">
        <v>3.9379999999999998E-2</v>
      </c>
      <c r="OY9">
        <v>3.9419999999999997E-2</v>
      </c>
      <c r="OZ9">
        <v>4.4179999999999997E-2</v>
      </c>
      <c r="PA9">
        <v>4.002E-2</v>
      </c>
      <c r="PB9">
        <v>4.0779999999999997E-2</v>
      </c>
      <c r="PC9">
        <v>4.1180000000000001E-2</v>
      </c>
      <c r="PD9">
        <v>4.2119999999999998E-2</v>
      </c>
      <c r="PE9">
        <v>4.1079999999999901E-2</v>
      </c>
      <c r="PF9">
        <v>4.1180000000000001E-2</v>
      </c>
      <c r="PG9">
        <v>4.1739999999999999E-2</v>
      </c>
      <c r="PH9">
        <v>4.1739999999999999E-2</v>
      </c>
      <c r="PI9">
        <v>4.1919999999999999E-2</v>
      </c>
      <c r="PJ9">
        <v>4.1980000000000003E-2</v>
      </c>
      <c r="PK9">
        <v>4.0724999999999997E-2</v>
      </c>
      <c r="PL9">
        <v>4.2160000000000003E-2</v>
      </c>
      <c r="PM9">
        <v>4.22999999999999E-2</v>
      </c>
      <c r="PN9">
        <v>4.2299999999999997E-2</v>
      </c>
      <c r="PO9">
        <v>4.1779999999999998E-2</v>
      </c>
      <c r="PP9">
        <v>4.2299999999999997E-2</v>
      </c>
      <c r="PQ9">
        <v>4.224E-2</v>
      </c>
      <c r="PR9">
        <v>4.2180000000000002E-2</v>
      </c>
      <c r="PS9">
        <v>4.2040000000000001E-2</v>
      </c>
      <c r="PT9">
        <v>4.1999999999999899E-2</v>
      </c>
      <c r="PU9">
        <v>4.3479999999999998E-2</v>
      </c>
      <c r="PV9">
        <v>4.2299999999999997E-2</v>
      </c>
      <c r="PW9">
        <v>4.2259999999999999E-2</v>
      </c>
      <c r="PX9">
        <v>4.2979999999999997E-2</v>
      </c>
      <c r="PY9">
        <v>4.2819999999999997E-2</v>
      </c>
      <c r="PZ9">
        <v>4.2879999999999897E-2</v>
      </c>
      <c r="QA9">
        <v>4.3400000000000001E-2</v>
      </c>
      <c r="QB9">
        <v>4.2719999999999897E-2</v>
      </c>
      <c r="QC9">
        <v>4.4200000000000003E-2</v>
      </c>
      <c r="QD9">
        <v>4.2459999999999998E-2</v>
      </c>
      <c r="QE9">
        <v>4.3040000000000002E-2</v>
      </c>
      <c r="QF9">
        <v>4.3299999999999998E-2</v>
      </c>
      <c r="QG9">
        <v>4.36E-2</v>
      </c>
      <c r="QH9">
        <v>4.4319999999999998E-2</v>
      </c>
      <c r="QI9">
        <v>4.3659999999999997E-2</v>
      </c>
      <c r="QJ9">
        <v>4.9860000000000002E-2</v>
      </c>
      <c r="QK9">
        <v>4.7160000000000001E-2</v>
      </c>
      <c r="QL9">
        <v>4.5220000000000003E-2</v>
      </c>
      <c r="QM9">
        <v>4.5159999999999999E-2</v>
      </c>
      <c r="QN9">
        <v>4.4199999999999899E-2</v>
      </c>
      <c r="QO9">
        <v>4.5099999999999897E-2</v>
      </c>
      <c r="QP9">
        <v>4.5719999999999997E-2</v>
      </c>
      <c r="QQ9">
        <v>4.5679999999999998E-2</v>
      </c>
      <c r="QR9">
        <v>4.5259999999999898E-2</v>
      </c>
      <c r="QS9">
        <v>4.5420000000000002E-2</v>
      </c>
      <c r="QT9">
        <v>4.6619999999999898E-2</v>
      </c>
      <c r="QU9">
        <v>4.6100000000000002E-2</v>
      </c>
      <c r="QV9">
        <v>4.632E-2</v>
      </c>
      <c r="QW9">
        <v>4.6120000000000001E-2</v>
      </c>
      <c r="QX9">
        <v>4.6239999999999899E-2</v>
      </c>
      <c r="QY9">
        <v>4.598E-2</v>
      </c>
      <c r="QZ9">
        <v>4.6219999999999997E-2</v>
      </c>
      <c r="RA9">
        <v>5.3099999999999897E-2</v>
      </c>
      <c r="RB9">
        <v>4.5620000000000001E-2</v>
      </c>
      <c r="RC9">
        <v>4.5539999999999997E-2</v>
      </c>
      <c r="RD9">
        <v>4.6120000000000001E-2</v>
      </c>
      <c r="RE9">
        <v>4.684E-2</v>
      </c>
      <c r="RF9">
        <v>4.5960000000000001E-2</v>
      </c>
      <c r="RG9">
        <v>4.6339999999999999E-2</v>
      </c>
      <c r="RH9">
        <v>4.6599999999999898E-2</v>
      </c>
      <c r="RI9">
        <v>4.6959999999999898E-2</v>
      </c>
      <c r="RJ9">
        <v>4.6760000000000003E-2</v>
      </c>
      <c r="RK9">
        <v>4.7019999999999999E-2</v>
      </c>
      <c r="RL9">
        <v>4.6699999999999998E-2</v>
      </c>
      <c r="RM9">
        <v>4.8000000000000001E-2</v>
      </c>
      <c r="RN9">
        <v>4.7160000000000001E-2</v>
      </c>
      <c r="RO9">
        <v>4.8575E-2</v>
      </c>
      <c r="RP9">
        <v>4.8039999999999999E-2</v>
      </c>
      <c r="RQ9">
        <v>4.7719999999999999E-2</v>
      </c>
      <c r="RR9">
        <v>4.8579999999999998E-2</v>
      </c>
      <c r="RS9">
        <v>4.8239999999999998E-2</v>
      </c>
      <c r="RT9">
        <v>4.8959999999999997E-2</v>
      </c>
      <c r="RU9">
        <v>4.9360000000000001E-2</v>
      </c>
      <c r="RV9">
        <v>4.9520000000000002E-2</v>
      </c>
      <c r="RW9">
        <v>4.9799999999999997E-2</v>
      </c>
      <c r="RX9">
        <v>4.8959999999999997E-2</v>
      </c>
      <c r="RY9">
        <v>4.972E-2</v>
      </c>
      <c r="RZ9">
        <v>4.9239999999999999E-2</v>
      </c>
      <c r="SA9">
        <v>4.8919999999999998E-2</v>
      </c>
      <c r="SB9">
        <v>4.9149999999999999E-2</v>
      </c>
      <c r="SC9">
        <v>4.9019999999999897E-2</v>
      </c>
      <c r="SD9">
        <v>4.9439999999999998E-2</v>
      </c>
      <c r="SE9">
        <v>4.9339999999999898E-2</v>
      </c>
      <c r="SF9">
        <v>4.9680000000000002E-2</v>
      </c>
      <c r="SG9">
        <v>4.9020000000000001E-2</v>
      </c>
      <c r="SH9">
        <v>4.9520000000000002E-2</v>
      </c>
      <c r="SI9">
        <v>4.938E-2</v>
      </c>
      <c r="SJ9">
        <v>5.008E-2</v>
      </c>
      <c r="SK9">
        <v>4.9700000000000001E-2</v>
      </c>
      <c r="SL9">
        <v>4.9880000000000001E-2</v>
      </c>
      <c r="SM9">
        <v>4.8939999999999997E-2</v>
      </c>
      <c r="SN9">
        <v>0.05</v>
      </c>
      <c r="SO9">
        <v>5.5640000000000002E-2</v>
      </c>
      <c r="SP9">
        <v>5.0479999999999997E-2</v>
      </c>
      <c r="SQ9">
        <v>5.0119999999999998E-2</v>
      </c>
      <c r="SR9">
        <v>5.1239999999999897E-2</v>
      </c>
      <c r="SS9">
        <v>5.0319999999999997E-2</v>
      </c>
      <c r="ST9">
        <v>5.0059999999999903E-2</v>
      </c>
      <c r="SU9">
        <v>5.0799999999999998E-2</v>
      </c>
      <c r="SV9">
        <v>6.5733333333333296E-2</v>
      </c>
      <c r="SW9">
        <v>0.1288</v>
      </c>
      <c r="SX9">
        <v>0.11642</v>
      </c>
      <c r="SY9">
        <v>5.6579999999999998E-2</v>
      </c>
      <c r="SZ9">
        <v>5.3539999999999997E-2</v>
      </c>
      <c r="TA9">
        <v>5.4125E-2</v>
      </c>
      <c r="TB9">
        <v>5.3499999999999902E-2</v>
      </c>
      <c r="TC9">
        <v>5.4420000000000003E-2</v>
      </c>
      <c r="TD9">
        <v>5.4219999999999997E-2</v>
      </c>
      <c r="TE9">
        <v>5.4499999999999903E-2</v>
      </c>
      <c r="TF9">
        <v>5.4239999999999997E-2</v>
      </c>
      <c r="TG9">
        <v>5.4459999999999897E-2</v>
      </c>
      <c r="TH9">
        <v>5.4459999999999897E-2</v>
      </c>
      <c r="TI9">
        <v>5.5039999999999999E-2</v>
      </c>
      <c r="TJ9">
        <v>5.5499999999999897E-2</v>
      </c>
      <c r="TK9">
        <v>5.4699999999999901E-2</v>
      </c>
      <c r="TL9">
        <v>5.3960000000000001E-2</v>
      </c>
      <c r="TM9">
        <v>6.6799999999999998E-2</v>
      </c>
      <c r="TN9">
        <v>5.4519999999999999E-2</v>
      </c>
      <c r="TO9">
        <v>5.4539999999999998E-2</v>
      </c>
      <c r="TP9">
        <v>5.552E-2</v>
      </c>
      <c r="TQ9">
        <v>5.4739999999999997E-2</v>
      </c>
      <c r="TR9">
        <v>5.4600000000000003E-2</v>
      </c>
      <c r="TS9">
        <v>5.5440000000000003E-2</v>
      </c>
      <c r="TT9">
        <v>5.5419999999999997E-2</v>
      </c>
      <c r="TU9">
        <v>5.54199999999999E-2</v>
      </c>
      <c r="TV9">
        <v>5.5059999999999998E-2</v>
      </c>
      <c r="TW9">
        <v>5.5879999999999999E-2</v>
      </c>
      <c r="TX9">
        <v>5.5799999999999898E-2</v>
      </c>
      <c r="TY9">
        <v>6.25E-2</v>
      </c>
      <c r="TZ9">
        <v>5.7759999999999999E-2</v>
      </c>
      <c r="UA9">
        <v>5.5779999999999899E-2</v>
      </c>
      <c r="UB9">
        <v>5.638E-2</v>
      </c>
      <c r="UC9">
        <v>5.6739999999999999E-2</v>
      </c>
      <c r="UD9">
        <v>5.602E-2</v>
      </c>
      <c r="UE9">
        <v>5.7239999999999999E-2</v>
      </c>
      <c r="UF9">
        <v>5.62E-2</v>
      </c>
      <c r="UG9">
        <v>5.6279999999999997E-2</v>
      </c>
      <c r="UH9">
        <v>6.1100000000000002E-2</v>
      </c>
      <c r="UI9">
        <v>6.3320000000000001E-2</v>
      </c>
      <c r="UJ9">
        <v>5.8674999999999998E-2</v>
      </c>
      <c r="UK9">
        <v>5.8299999999999998E-2</v>
      </c>
      <c r="UL9">
        <v>5.7979999999999997E-2</v>
      </c>
      <c r="UM9">
        <v>5.8639999999999998E-2</v>
      </c>
      <c r="UN9">
        <v>5.8119999999999901E-2</v>
      </c>
      <c r="UO9">
        <v>5.8619999999999901E-2</v>
      </c>
      <c r="UP9">
        <v>5.8779999999999999E-2</v>
      </c>
      <c r="UQ9">
        <v>5.8360000000000002E-2</v>
      </c>
      <c r="UR9">
        <v>5.9159999999999997E-2</v>
      </c>
      <c r="US9">
        <v>5.8720000000000001E-2</v>
      </c>
      <c r="UT9">
        <v>5.8479999999999997E-2</v>
      </c>
      <c r="UU9">
        <v>6.5250000000000002E-2</v>
      </c>
      <c r="UV9">
        <v>6.6439999999999999E-2</v>
      </c>
      <c r="UW9">
        <v>6.7399999999999904E-2</v>
      </c>
      <c r="UX9">
        <v>6.368E-2</v>
      </c>
      <c r="UY9">
        <v>6.0940000000000001E-2</v>
      </c>
      <c r="UZ9">
        <v>6.0780000000000001E-2</v>
      </c>
      <c r="VA9">
        <v>6.2659999999999993E-2</v>
      </c>
      <c r="VB9">
        <v>6.0580000000000002E-2</v>
      </c>
      <c r="VC9">
        <v>6.1460000000000001E-2</v>
      </c>
      <c r="VD9">
        <v>6.0879999999999997E-2</v>
      </c>
      <c r="VE9">
        <v>6.0499999999999998E-2</v>
      </c>
      <c r="VF9">
        <v>6.8379999999999996E-2</v>
      </c>
      <c r="VG9">
        <v>6.096E-2</v>
      </c>
      <c r="VH9">
        <v>6.0659999999999999E-2</v>
      </c>
      <c r="VI9">
        <v>6.132E-2</v>
      </c>
      <c r="VJ9">
        <v>6.0619999999999903E-2</v>
      </c>
      <c r="VK9">
        <v>6.4799999999999996E-2</v>
      </c>
      <c r="VL9">
        <v>6.0879999999999899E-2</v>
      </c>
      <c r="VM9">
        <v>6.0699999999999997E-2</v>
      </c>
      <c r="VN9">
        <v>6.0919999999999898E-2</v>
      </c>
      <c r="VO9">
        <v>6.1060000000000003E-2</v>
      </c>
      <c r="VP9">
        <v>7.8379999999999894E-2</v>
      </c>
      <c r="VQ9">
        <v>6.3899999999999998E-2</v>
      </c>
      <c r="VR9">
        <v>6.2059999999999997E-2</v>
      </c>
      <c r="VS9">
        <v>6.1139999999999903E-2</v>
      </c>
      <c r="VT9">
        <v>6.2259999999999899E-2</v>
      </c>
      <c r="VU9">
        <v>6.3299999999999995E-2</v>
      </c>
      <c r="VV9">
        <v>6.1919999999999899E-2</v>
      </c>
      <c r="VW9">
        <v>6.3479999999999995E-2</v>
      </c>
      <c r="VX9">
        <v>6.2399999999999997E-2</v>
      </c>
      <c r="VY9">
        <v>6.3399999999999998E-2</v>
      </c>
      <c r="VZ9">
        <v>6.5239999999999895E-2</v>
      </c>
      <c r="WA9">
        <v>6.9720000000000004E-2</v>
      </c>
      <c r="WB9">
        <v>6.2179999999999999E-2</v>
      </c>
      <c r="WC9">
        <v>6.2740000000000004E-2</v>
      </c>
      <c r="WD9">
        <v>6.3119999999999996E-2</v>
      </c>
      <c r="WE9">
        <v>6.3239999999999894E-2</v>
      </c>
      <c r="WF9">
        <v>6.3299999999999995E-2</v>
      </c>
      <c r="WG9">
        <v>6.3559999999999894E-2</v>
      </c>
      <c r="WH9">
        <v>6.3399999999999998E-2</v>
      </c>
      <c r="WI9">
        <v>6.3519999999999993E-2</v>
      </c>
      <c r="WJ9">
        <v>6.3299999999999995E-2</v>
      </c>
      <c r="WK9">
        <v>6.368E-2</v>
      </c>
      <c r="WL9">
        <v>7.0199999999999999E-2</v>
      </c>
      <c r="WM9">
        <v>6.3740000000000005E-2</v>
      </c>
      <c r="WN9">
        <v>6.454E-2</v>
      </c>
      <c r="WO9">
        <v>6.4380000000000007E-2</v>
      </c>
      <c r="WP9">
        <v>6.3159999999999994E-2</v>
      </c>
      <c r="WQ9">
        <v>6.4860000000000001E-2</v>
      </c>
      <c r="WR9">
        <v>6.7100000000000007E-2</v>
      </c>
      <c r="WS9">
        <v>6.6239999999999993E-2</v>
      </c>
      <c r="WT9">
        <v>6.5259999999999999E-2</v>
      </c>
      <c r="WU9">
        <v>6.7860000000000004E-2</v>
      </c>
      <c r="WV9">
        <v>7.8924999999999995E-2</v>
      </c>
      <c r="WW9">
        <v>6.7140000000000005E-2</v>
      </c>
      <c r="WX9">
        <v>6.8779999999999994E-2</v>
      </c>
      <c r="WY9">
        <v>6.6099999999999895E-2</v>
      </c>
      <c r="WZ9">
        <v>6.7419999999999994E-2</v>
      </c>
      <c r="XA9">
        <v>6.7299999999999999E-2</v>
      </c>
      <c r="XB9">
        <v>6.7820000000000005E-2</v>
      </c>
      <c r="XC9">
        <v>7.1480000000000002E-2</v>
      </c>
      <c r="XD9">
        <v>6.676E-2</v>
      </c>
      <c r="XE9">
        <v>6.9800000000000001E-2</v>
      </c>
      <c r="XF9">
        <v>6.8159999999999998E-2</v>
      </c>
      <c r="XG9">
        <v>6.6619999999999999E-2</v>
      </c>
      <c r="XH9">
        <v>6.7760000000000001E-2</v>
      </c>
      <c r="XI9">
        <v>6.6659999999999997E-2</v>
      </c>
      <c r="XJ9">
        <v>6.6919999999999993E-2</v>
      </c>
      <c r="XK9">
        <v>6.7599999999999993E-2</v>
      </c>
      <c r="XL9">
        <v>6.6720000000000002E-2</v>
      </c>
      <c r="XM9">
        <v>6.6919999999999993E-2</v>
      </c>
      <c r="XN9">
        <v>6.6199999999999995E-2</v>
      </c>
      <c r="XO9">
        <v>7.2539999999999993E-2</v>
      </c>
      <c r="XP9">
        <v>6.6919999999999993E-2</v>
      </c>
      <c r="XQ9">
        <v>6.7040000000000002E-2</v>
      </c>
      <c r="XR9">
        <v>6.7140000000000005E-2</v>
      </c>
      <c r="XS9">
        <v>6.7100000000000007E-2</v>
      </c>
      <c r="XT9">
        <v>6.7519999999999997E-2</v>
      </c>
      <c r="XU9">
        <v>6.7640000000000006E-2</v>
      </c>
      <c r="XV9">
        <v>6.8140000000000006E-2</v>
      </c>
      <c r="XW9">
        <v>7.0239999999999997E-2</v>
      </c>
      <c r="XX9">
        <v>6.8180000000000004E-2</v>
      </c>
      <c r="XY9">
        <v>7.5179999999999997E-2</v>
      </c>
      <c r="XZ9">
        <v>8.0360000000000001E-2</v>
      </c>
      <c r="YA9">
        <v>7.016E-2</v>
      </c>
      <c r="YB9">
        <v>6.9619999999999904E-2</v>
      </c>
      <c r="YC9">
        <v>7.0480000000000001E-2</v>
      </c>
      <c r="YD9">
        <v>7.0219999999999894E-2</v>
      </c>
      <c r="YE9">
        <v>7.0760000000000003E-2</v>
      </c>
      <c r="YF9">
        <v>7.1779999999999997E-2</v>
      </c>
      <c r="YG9">
        <v>7.2059999999999999E-2</v>
      </c>
      <c r="YH9">
        <v>7.195E-2</v>
      </c>
      <c r="YI9">
        <v>7.1199999999999999E-2</v>
      </c>
      <c r="YJ9">
        <v>7.0559999999999998E-2</v>
      </c>
      <c r="YK9">
        <v>0.16092000000000001</v>
      </c>
      <c r="YL9">
        <v>0.16055999999999901</v>
      </c>
      <c r="YM9">
        <v>7.3020000000000002E-2</v>
      </c>
      <c r="YN9">
        <v>7.3200000000000001E-2</v>
      </c>
      <c r="YO9">
        <v>7.3700000000000002E-2</v>
      </c>
      <c r="YP9">
        <v>7.8119999999999995E-2</v>
      </c>
      <c r="YQ9">
        <v>7.4224999999999999E-2</v>
      </c>
      <c r="YR9">
        <v>7.4219999999999994E-2</v>
      </c>
      <c r="YS9">
        <v>7.3480000000000004E-2</v>
      </c>
      <c r="YT9">
        <v>7.2959999999999997E-2</v>
      </c>
      <c r="YU9">
        <v>7.2120000000000004E-2</v>
      </c>
      <c r="YV9">
        <v>7.2940000000000005E-2</v>
      </c>
      <c r="YW9">
        <v>7.2999999999999995E-2</v>
      </c>
      <c r="YX9">
        <v>7.2660000000000002E-2</v>
      </c>
      <c r="YY9">
        <v>7.2539999999999993E-2</v>
      </c>
      <c r="YZ9">
        <v>8.5040000000000004E-2</v>
      </c>
      <c r="ZA9">
        <v>7.3959999999999998E-2</v>
      </c>
      <c r="ZB9">
        <v>7.4579999999999994E-2</v>
      </c>
      <c r="ZC9">
        <v>7.3959999999999998E-2</v>
      </c>
      <c r="ZD9">
        <v>7.3880000000000001E-2</v>
      </c>
      <c r="ZE9">
        <v>7.3979999999999893E-2</v>
      </c>
      <c r="ZF9">
        <v>7.4179999999999996E-2</v>
      </c>
      <c r="ZG9">
        <v>7.4120000000000005E-2</v>
      </c>
      <c r="ZH9">
        <v>7.3700000000000002E-2</v>
      </c>
      <c r="ZI9">
        <v>8.1540000000000001E-2</v>
      </c>
      <c r="ZJ9">
        <v>7.4260000000000007E-2</v>
      </c>
      <c r="ZK9">
        <v>7.3660000000000003E-2</v>
      </c>
      <c r="ZL9">
        <v>7.4039999999999995E-2</v>
      </c>
      <c r="ZM9">
        <v>7.3699999999999904E-2</v>
      </c>
      <c r="ZN9">
        <v>7.5059999999999905E-2</v>
      </c>
      <c r="ZO9">
        <v>7.4800000000000005E-2</v>
      </c>
      <c r="ZP9">
        <v>7.442E-2</v>
      </c>
      <c r="ZQ9">
        <v>7.4119999999999894E-2</v>
      </c>
      <c r="ZR9">
        <v>8.2619999999999999E-2</v>
      </c>
      <c r="ZS9">
        <v>7.4939999999999896E-2</v>
      </c>
      <c r="ZT9">
        <v>7.5560000000000002E-2</v>
      </c>
      <c r="ZU9">
        <v>7.4839999999999907E-2</v>
      </c>
      <c r="ZV9">
        <v>7.5059999999999905E-2</v>
      </c>
      <c r="ZW9">
        <v>7.4800000000000005E-2</v>
      </c>
      <c r="ZX9">
        <v>8.77E-2</v>
      </c>
      <c r="ZY9">
        <v>7.9979999999999996E-2</v>
      </c>
      <c r="ZZ9">
        <v>7.8420000000000004E-2</v>
      </c>
      <c r="AAA9">
        <v>7.6399999999999996E-2</v>
      </c>
      <c r="AAB9">
        <v>7.9059999999999894E-2</v>
      </c>
      <c r="AAC9">
        <v>7.8659999999999994E-2</v>
      </c>
      <c r="AAD9">
        <v>7.9200000000000007E-2</v>
      </c>
      <c r="AAE9">
        <v>7.8520000000000006E-2</v>
      </c>
      <c r="AAF9">
        <v>7.8439999999999899E-2</v>
      </c>
      <c r="AAG9">
        <v>7.8339999999999896E-2</v>
      </c>
      <c r="AAH9">
        <v>7.8560000000000005E-2</v>
      </c>
      <c r="AAI9">
        <v>8.7400000000000005E-2</v>
      </c>
      <c r="AAJ9">
        <v>7.8079999999999997E-2</v>
      </c>
      <c r="AAK9">
        <v>7.7520000000000006E-2</v>
      </c>
      <c r="AAL9">
        <v>7.7700000000000005E-2</v>
      </c>
      <c r="AAM9">
        <v>7.8399999999999997E-2</v>
      </c>
      <c r="AAN9">
        <v>7.8779999999999906E-2</v>
      </c>
      <c r="AAO9">
        <v>7.8600000000000003E-2</v>
      </c>
      <c r="AAP9">
        <v>7.7439999999999995E-2</v>
      </c>
      <c r="AAQ9">
        <v>7.8420000000000004E-2</v>
      </c>
      <c r="AAR9">
        <v>8.4239999999999995E-2</v>
      </c>
      <c r="AAS9">
        <v>7.8780000000000003E-2</v>
      </c>
      <c r="AAT9">
        <v>7.7559999999999907E-2</v>
      </c>
      <c r="AAU9">
        <v>7.8619999999999995E-2</v>
      </c>
      <c r="AAV9">
        <v>7.9100000000000004E-2</v>
      </c>
      <c r="AAW9">
        <v>7.9020000000000007E-2</v>
      </c>
      <c r="AAX9">
        <v>7.9640000000000002E-2</v>
      </c>
      <c r="AAY9">
        <v>8.0199999999999994E-2</v>
      </c>
      <c r="AAZ9">
        <v>7.9339999999999994E-2</v>
      </c>
      <c r="ABA9">
        <v>8.0019999999999994E-2</v>
      </c>
      <c r="ABB9">
        <v>8.0640000000000003E-2</v>
      </c>
      <c r="ABC9">
        <v>8.0680000000000002E-2</v>
      </c>
      <c r="ABD9">
        <v>8.09E-2</v>
      </c>
      <c r="ABE9">
        <v>8.0539999999999903E-2</v>
      </c>
      <c r="ABF9">
        <v>8.1719999999999904E-2</v>
      </c>
      <c r="ABG9">
        <v>8.1939999999999902E-2</v>
      </c>
      <c r="ABH9">
        <v>8.9599999999999999E-2</v>
      </c>
      <c r="ABI9">
        <v>8.0699999999999994E-2</v>
      </c>
      <c r="ABJ9">
        <v>8.0140000000000003E-2</v>
      </c>
      <c r="ABK9">
        <v>8.4219999999999906E-2</v>
      </c>
      <c r="ABL9">
        <v>8.208E-2</v>
      </c>
      <c r="ABM9">
        <v>8.8739999999999999E-2</v>
      </c>
      <c r="ABN9">
        <v>8.2860000000000003E-2</v>
      </c>
      <c r="ABO9">
        <v>8.2519999999999996E-2</v>
      </c>
      <c r="ABP9">
        <v>8.2919999999999994E-2</v>
      </c>
      <c r="ABQ9">
        <v>9.3459999999999904E-2</v>
      </c>
      <c r="ABR9">
        <v>8.2739999999999994E-2</v>
      </c>
      <c r="ABS9">
        <v>8.1460000000000005E-2</v>
      </c>
      <c r="ABT9">
        <v>8.3099999999999993E-2</v>
      </c>
      <c r="ABU9">
        <v>8.2779999999999895E-2</v>
      </c>
      <c r="ABV9">
        <v>8.3519999999999997E-2</v>
      </c>
      <c r="ABW9">
        <v>8.2379999999999995E-2</v>
      </c>
      <c r="ABX9">
        <v>8.2140000000000005E-2</v>
      </c>
      <c r="ABY9">
        <v>8.8679999999999995E-2</v>
      </c>
      <c r="ABZ9">
        <v>8.2860000000000003E-2</v>
      </c>
      <c r="ACA9">
        <v>8.3040000000000003E-2</v>
      </c>
      <c r="ACB9">
        <v>8.3400000000000002E-2</v>
      </c>
      <c r="ACC9">
        <v>8.4080000000000002E-2</v>
      </c>
      <c r="ACD9">
        <v>8.2400000000000001E-2</v>
      </c>
      <c r="ACE9">
        <v>8.4239999999999995E-2</v>
      </c>
      <c r="ACF9">
        <v>8.4419999999999995E-2</v>
      </c>
      <c r="ACG9">
        <v>9.1039999999999996E-2</v>
      </c>
      <c r="ACH9">
        <v>8.3539999999999906E-2</v>
      </c>
      <c r="ACI9">
        <v>8.3659999999999998E-2</v>
      </c>
      <c r="ACJ9">
        <v>8.3760000000000001E-2</v>
      </c>
      <c r="ACK9">
        <v>8.3680000000000004E-2</v>
      </c>
      <c r="ACL9">
        <v>8.3540000000000003E-2</v>
      </c>
      <c r="ACM9">
        <v>8.3540000000000003E-2</v>
      </c>
      <c r="ACN9">
        <v>8.43E-2</v>
      </c>
      <c r="ACO9">
        <v>9.0819999999999998E-2</v>
      </c>
      <c r="ACP9">
        <v>8.3879999999999996E-2</v>
      </c>
      <c r="ACQ9">
        <v>8.4580000000000002E-2</v>
      </c>
      <c r="ACR9">
        <v>8.4319999999999895E-2</v>
      </c>
      <c r="ACS9">
        <v>8.4699999999999998E-2</v>
      </c>
      <c r="ACT9">
        <v>8.5599999999999996E-2</v>
      </c>
      <c r="ACU9">
        <v>8.5400000000000004E-2</v>
      </c>
      <c r="ACV9">
        <v>9.9049999999999999E-2</v>
      </c>
      <c r="ACW9">
        <v>8.7319999999999995E-2</v>
      </c>
      <c r="ACX9">
        <v>8.8880000000000001E-2</v>
      </c>
      <c r="ACY9">
        <v>8.7419999999999998E-2</v>
      </c>
      <c r="ACZ9">
        <v>8.8620000000000004E-2</v>
      </c>
      <c r="ADA9">
        <v>8.8580000000000006E-2</v>
      </c>
      <c r="ADB9">
        <v>8.7699999999999903E-2</v>
      </c>
      <c r="ADC9">
        <v>8.8480000000000003E-2</v>
      </c>
      <c r="ADD9">
        <v>9.5579999999999998E-2</v>
      </c>
      <c r="ADE9">
        <v>8.7120000000000003E-2</v>
      </c>
      <c r="ADF9">
        <v>8.6440000000000003E-2</v>
      </c>
      <c r="ADG9">
        <v>8.6239999999999997E-2</v>
      </c>
      <c r="ADH9">
        <v>8.6679999999999993E-2</v>
      </c>
      <c r="ADI9">
        <v>8.7400000000000005E-2</v>
      </c>
      <c r="ADJ9">
        <v>8.7679999999999994E-2</v>
      </c>
      <c r="ADK9">
        <v>8.7439999999999907E-2</v>
      </c>
      <c r="ADL9">
        <v>9.5100000000000004E-2</v>
      </c>
      <c r="ADM9">
        <v>8.8139999999999996E-2</v>
      </c>
      <c r="ADN9">
        <v>8.8459999999999997E-2</v>
      </c>
      <c r="ADO9">
        <v>8.8020000000000001E-2</v>
      </c>
      <c r="ADP9">
        <v>8.8679999999999995E-2</v>
      </c>
      <c r="ADQ9">
        <v>8.8800000000000004E-2</v>
      </c>
      <c r="ADR9">
        <v>8.8400000000000006E-2</v>
      </c>
      <c r="ADS9">
        <v>0.14645</v>
      </c>
      <c r="ADT9">
        <v>8.9080000000000006E-2</v>
      </c>
      <c r="ADU9">
        <v>8.9319999999999899E-2</v>
      </c>
      <c r="ADV9">
        <v>8.96399999999999E-2</v>
      </c>
      <c r="ADW9">
        <v>9.1060000000000002E-2</v>
      </c>
      <c r="ADX9">
        <v>9.0759999999999993E-2</v>
      </c>
      <c r="ADY9">
        <v>9.2460000000000001E-2</v>
      </c>
      <c r="ADZ9">
        <v>0.15912000000000001</v>
      </c>
      <c r="AEA9">
        <v>0.21404999999999999</v>
      </c>
      <c r="AEB9">
        <v>0.1212</v>
      </c>
      <c r="AEC9">
        <v>0.1278</v>
      </c>
      <c r="AED9">
        <v>0.11577999999999999</v>
      </c>
      <c r="AEE9">
        <v>0.11550000000000001</v>
      </c>
      <c r="AEF9">
        <v>0.11462</v>
      </c>
      <c r="AEG9">
        <v>9.2079999999999995E-2</v>
      </c>
      <c r="AEH9">
        <v>9.3700000000000006E-2</v>
      </c>
      <c r="AEI9">
        <v>9.2939999999999995E-2</v>
      </c>
      <c r="AEJ9">
        <v>9.2359999999999998E-2</v>
      </c>
      <c r="AEK9">
        <v>9.2700000000000005E-2</v>
      </c>
      <c r="AEL9">
        <v>9.9524999999999905E-2</v>
      </c>
      <c r="AEM9">
        <v>0.10864</v>
      </c>
      <c r="AEN9">
        <v>9.3859999999999999E-2</v>
      </c>
      <c r="AEO9">
        <v>9.2840000000000006E-2</v>
      </c>
      <c r="AEP9">
        <v>9.3274999999999997E-2</v>
      </c>
      <c r="AEQ9">
        <v>9.2219999999999996E-2</v>
      </c>
      <c r="AER9">
        <v>9.3919999999999906E-2</v>
      </c>
      <c r="AES9">
        <v>9.3299999999999994E-2</v>
      </c>
      <c r="AET9">
        <v>9.3759999999999996E-2</v>
      </c>
      <c r="AEU9">
        <v>9.2460000000000001E-2</v>
      </c>
      <c r="AEV9">
        <v>9.1999999999999998E-2</v>
      </c>
      <c r="AEW9">
        <v>9.8879999999999996E-2</v>
      </c>
      <c r="AEX9">
        <v>9.2979999999999993E-2</v>
      </c>
      <c r="AEY9">
        <v>9.1719999999999996E-2</v>
      </c>
      <c r="AEZ9">
        <v>9.1840000000000005E-2</v>
      </c>
      <c r="AFA9">
        <v>9.6879999999999994E-2</v>
      </c>
      <c r="AFB9">
        <v>9.2020000000000005E-2</v>
      </c>
      <c r="AFC9">
        <v>9.3560000000000004E-2</v>
      </c>
      <c r="AFD9">
        <v>9.9279999999999993E-2</v>
      </c>
      <c r="AFE9">
        <v>0.10328</v>
      </c>
      <c r="AFF9">
        <v>0.10222000000000001</v>
      </c>
      <c r="AFG9">
        <v>9.5839999999999995E-2</v>
      </c>
      <c r="AFH9">
        <v>0.110225</v>
      </c>
      <c r="AFI9">
        <v>9.6360000000000001E-2</v>
      </c>
      <c r="AFJ9">
        <v>9.6839999999999996E-2</v>
      </c>
      <c r="AFK9">
        <v>0.111799999999999</v>
      </c>
      <c r="AFL9">
        <v>9.7039999999999904E-2</v>
      </c>
      <c r="AFM9">
        <v>9.6039999999999903E-2</v>
      </c>
      <c r="AFN9">
        <v>9.6140000000000003E-2</v>
      </c>
      <c r="AFO9">
        <v>9.5879999999999896E-2</v>
      </c>
      <c r="AFP9">
        <v>9.5559999999999895E-2</v>
      </c>
      <c r="AFQ9">
        <v>9.5519999999999994E-2</v>
      </c>
      <c r="AFR9">
        <v>9.5299999999999996E-2</v>
      </c>
      <c r="AFS9">
        <v>9.4959999999999906E-2</v>
      </c>
      <c r="AFT9">
        <v>9.5159999999999995E-2</v>
      </c>
      <c r="AFU9">
        <v>9.5960000000000004E-2</v>
      </c>
      <c r="AFV9">
        <v>9.5319999999999905E-2</v>
      </c>
      <c r="AFW9">
        <v>9.6240000000000006E-2</v>
      </c>
      <c r="AFX9">
        <v>9.5439999999999997E-2</v>
      </c>
      <c r="AFY9">
        <v>9.5780000000000004E-2</v>
      </c>
      <c r="AFZ9">
        <v>0.10256</v>
      </c>
      <c r="AGA9">
        <v>9.7140000000000004E-2</v>
      </c>
      <c r="AGB9">
        <v>0.10808</v>
      </c>
      <c r="AGC9">
        <v>0.11852</v>
      </c>
      <c r="AGD9">
        <v>0.12647999999999901</v>
      </c>
      <c r="AGE9">
        <v>0.12212000000000001</v>
      </c>
      <c r="AGF9">
        <v>0.11849999999999999</v>
      </c>
      <c r="AGG9">
        <v>0.12495000000000001</v>
      </c>
      <c r="AGH9">
        <v>0.11995</v>
      </c>
      <c r="AGI9">
        <v>0.146925</v>
      </c>
      <c r="AGJ9">
        <v>0.12786</v>
      </c>
      <c r="AGK9">
        <v>0.12544</v>
      </c>
      <c r="AGL9">
        <v>0.129</v>
      </c>
      <c r="AGM9">
        <v>0.13167499999999999</v>
      </c>
      <c r="AGN9">
        <v>0.13194</v>
      </c>
      <c r="AGO9">
        <v>0.13020000000000001</v>
      </c>
      <c r="AGP9">
        <v>0.13177999999999901</v>
      </c>
      <c r="AGQ9">
        <v>0.13195999999999999</v>
      </c>
      <c r="AGR9">
        <v>0.13319999999999901</v>
      </c>
      <c r="AGS9">
        <v>0.13618</v>
      </c>
      <c r="AGT9">
        <v>0.1545</v>
      </c>
      <c r="AGU9">
        <v>0.13319999999999901</v>
      </c>
      <c r="AGV9">
        <v>0.26466000000000001</v>
      </c>
      <c r="AGW9">
        <v>0.15642500000000001</v>
      </c>
      <c r="AGX9">
        <v>0.13450000000000001</v>
      </c>
      <c r="AGY9">
        <v>0.13211999999999999</v>
      </c>
      <c r="AGZ9">
        <v>0.13039999999999999</v>
      </c>
      <c r="AHA9">
        <v>0.12857499999999999</v>
      </c>
      <c r="AHB9">
        <v>0.13202</v>
      </c>
      <c r="AHC9">
        <v>0.13517999999999999</v>
      </c>
      <c r="AHD9">
        <v>0.13300000000000001</v>
      </c>
      <c r="AHE9">
        <v>0.13389999999999999</v>
      </c>
      <c r="AHF9">
        <v>0.13320000000000001</v>
      </c>
      <c r="AHG9">
        <v>0.13532</v>
      </c>
      <c r="AHH9">
        <v>0.15428</v>
      </c>
      <c r="AHI9">
        <v>0.13774</v>
      </c>
      <c r="AHJ9">
        <v>0.13721999999999901</v>
      </c>
      <c r="AHK9">
        <v>0.13682</v>
      </c>
      <c r="AHL9">
        <v>0.12364</v>
      </c>
      <c r="AHM9">
        <v>0.135239999999999</v>
      </c>
      <c r="AHN9">
        <v>0.13582</v>
      </c>
      <c r="AHO9">
        <v>0.13437499999999999</v>
      </c>
      <c r="AHP9">
        <v>0.13352</v>
      </c>
      <c r="AHQ9">
        <v>0.14268</v>
      </c>
      <c r="AHR9">
        <v>0.13694000000000001</v>
      </c>
      <c r="AHS9">
        <v>0.14019999999999999</v>
      </c>
      <c r="AHT9">
        <v>0.1182</v>
      </c>
      <c r="AHU9">
        <v>0.103825</v>
      </c>
      <c r="AHV9">
        <v>0.10299999999999999</v>
      </c>
      <c r="AHW9">
        <v>0.10674</v>
      </c>
      <c r="AHX9">
        <v>0.11595999999999999</v>
      </c>
      <c r="AHY9">
        <v>0.13794000000000001</v>
      </c>
      <c r="AHZ9">
        <v>0.14116000000000001</v>
      </c>
      <c r="AIA9">
        <v>0.11456</v>
      </c>
      <c r="AIB9">
        <v>0.105825</v>
      </c>
      <c r="AIC9">
        <v>0.10562000000000001</v>
      </c>
      <c r="AID9">
        <v>0.1075</v>
      </c>
      <c r="AIE9">
        <v>0.106699999999999</v>
      </c>
      <c r="AIF9">
        <v>0.106739999999999</v>
      </c>
      <c r="AIG9">
        <v>0.10686</v>
      </c>
      <c r="AIH9">
        <v>0.105519999999999</v>
      </c>
      <c r="AII9">
        <v>0.11974</v>
      </c>
      <c r="AIJ9">
        <v>0.10693999999999999</v>
      </c>
      <c r="AIK9">
        <v>0.10806</v>
      </c>
      <c r="AIL9">
        <v>0.11062</v>
      </c>
      <c r="AIM9">
        <v>0.13408</v>
      </c>
      <c r="AIN9">
        <v>0.13475999999999999</v>
      </c>
      <c r="AIO9">
        <v>0.15437999999999999</v>
      </c>
      <c r="AIP9">
        <v>0.13444</v>
      </c>
      <c r="AIQ9">
        <v>0.13688</v>
      </c>
      <c r="AIR9">
        <v>0.13705999999999999</v>
      </c>
      <c r="AIS9">
        <v>0.12939999999999999</v>
      </c>
      <c r="AIT9">
        <v>0.10796</v>
      </c>
      <c r="AIU9">
        <v>0.1086</v>
      </c>
      <c r="AIV9">
        <v>0.107575</v>
      </c>
      <c r="AIW9">
        <v>0.11212</v>
      </c>
      <c r="AIX9">
        <v>0.13089999999999999</v>
      </c>
      <c r="AIY9">
        <v>0.13855999999999999</v>
      </c>
      <c r="AIZ9">
        <v>0.13127999999999901</v>
      </c>
      <c r="AJA9">
        <v>0.12714</v>
      </c>
      <c r="AJB9">
        <v>0.118799999999999</v>
      </c>
      <c r="AJC9">
        <v>0.1106</v>
      </c>
      <c r="AJD9">
        <v>0.10904</v>
      </c>
      <c r="AJE9">
        <v>0.11119999999999999</v>
      </c>
      <c r="AJF9">
        <v>0.10933999999999899</v>
      </c>
      <c r="AJG9">
        <v>0.11022</v>
      </c>
      <c r="AJH9">
        <v>0.1273</v>
      </c>
      <c r="AJI9">
        <v>0.11098</v>
      </c>
      <c r="AJJ9">
        <v>0.11078</v>
      </c>
      <c r="AJK9">
        <v>0.11076</v>
      </c>
      <c r="AJL9">
        <v>0.13109999999999999</v>
      </c>
      <c r="AJM9">
        <v>0.12647999999999901</v>
      </c>
      <c r="AJN9">
        <v>0.10942</v>
      </c>
      <c r="AJO9">
        <v>0.11395999999999901</v>
      </c>
      <c r="AJP9">
        <v>0.111179999999999</v>
      </c>
      <c r="AJQ9">
        <v>0.12408</v>
      </c>
      <c r="AJR9">
        <v>0.113179999999999</v>
      </c>
      <c r="AJS9">
        <v>0.11268</v>
      </c>
      <c r="AJT9">
        <v>0.11316</v>
      </c>
      <c r="AJU9">
        <v>0.125919999999999</v>
      </c>
      <c r="AJV9">
        <v>0.11206000000000001</v>
      </c>
      <c r="AJW9">
        <v>0.11236</v>
      </c>
      <c r="AJX9">
        <v>0.13485999999999901</v>
      </c>
      <c r="AJY9">
        <v>0.11226</v>
      </c>
      <c r="AJZ9">
        <v>0.11996</v>
      </c>
      <c r="AKA9">
        <v>0.11384</v>
      </c>
      <c r="AKB9">
        <v>0.11255999999999999</v>
      </c>
      <c r="AKC9">
        <v>0.11344</v>
      </c>
      <c r="AKD9">
        <v>0.11234</v>
      </c>
      <c r="AKE9">
        <v>0.112139999999999</v>
      </c>
      <c r="AKF9">
        <v>0.11337999999999999</v>
      </c>
      <c r="AKG9">
        <v>0.11262</v>
      </c>
      <c r="AKH9">
        <v>0.11996</v>
      </c>
      <c r="AKI9">
        <v>0.12612000000000001</v>
      </c>
      <c r="AKJ9">
        <v>0.1133</v>
      </c>
      <c r="AKK9">
        <v>0.11839999999999901</v>
      </c>
      <c r="AKL9">
        <v>0.11372</v>
      </c>
      <c r="AKM9">
        <v>0.11354</v>
      </c>
      <c r="AKN9">
        <v>0.12975999999999999</v>
      </c>
      <c r="AKO9">
        <v>0.11359999999999899</v>
      </c>
      <c r="AKP9">
        <v>0.11588</v>
      </c>
      <c r="AKQ9">
        <v>0.11384</v>
      </c>
      <c r="AKR9">
        <v>0.112639999999999</v>
      </c>
      <c r="AKS9">
        <v>0.11352</v>
      </c>
      <c r="AKT9">
        <v>0.11332</v>
      </c>
      <c r="AKU9">
        <v>0.113439999999999</v>
      </c>
      <c r="AKV9">
        <v>0.11237999999999999</v>
      </c>
      <c r="AKW9">
        <v>0.11428000000000001</v>
      </c>
      <c r="AKX9">
        <v>0.11535999999999901</v>
      </c>
      <c r="AKY9">
        <v>0.1242</v>
      </c>
      <c r="AKZ9">
        <v>0.13539999999999999</v>
      </c>
      <c r="ALA9">
        <v>0.1229</v>
      </c>
      <c r="ALB9">
        <v>0.11604</v>
      </c>
      <c r="ALC9">
        <v>0.1162</v>
      </c>
      <c r="ALD9">
        <v>0.11541999999999999</v>
      </c>
      <c r="ALE9">
        <v>0.11613999999999999</v>
      </c>
      <c r="ALF9">
        <v>0.13006000000000001</v>
      </c>
      <c r="ALG9">
        <v>0.11449999999999901</v>
      </c>
      <c r="ALH9">
        <v>0.11476</v>
      </c>
      <c r="ALI9">
        <v>0.11310000000000001</v>
      </c>
      <c r="ALJ9">
        <v>0.12138</v>
      </c>
      <c r="ALK9">
        <v>0.11438</v>
      </c>
      <c r="ALL9">
        <v>0.12002</v>
      </c>
      <c r="ALM9">
        <v>0.11334</v>
      </c>
      <c r="ALN9">
        <v>0.11386</v>
      </c>
      <c r="ALO9">
        <v>0.11566</v>
      </c>
      <c r="ALP9">
        <v>0.11452</v>
      </c>
      <c r="ALQ9">
        <v>0.11491999999999999</v>
      </c>
      <c r="ALR9">
        <v>0.12723999999999999</v>
      </c>
      <c r="ALS9">
        <v>0.12751999999999999</v>
      </c>
      <c r="ALT9">
        <v>0.11768000000000001</v>
      </c>
      <c r="ALU9">
        <v>0.11731999999999999</v>
      </c>
      <c r="ALV9">
        <v>0.11632000000000001</v>
      </c>
      <c r="ALW9">
        <v>0.11672</v>
      </c>
      <c r="ALX9">
        <v>0.12776000000000001</v>
      </c>
      <c r="ALY9">
        <v>0.124239999999999</v>
      </c>
      <c r="ALZ9">
        <v>0.1193</v>
      </c>
      <c r="AMA9">
        <v>0.11822000000000001</v>
      </c>
      <c r="AMB9">
        <v>0.11857999999999901</v>
      </c>
      <c r="AMC9">
        <v>0.12028</v>
      </c>
      <c r="AMD9">
        <v>0.1331</v>
      </c>
      <c r="AME9">
        <v>0.11798</v>
      </c>
      <c r="AMF9">
        <v>0.11699999999999899</v>
      </c>
      <c r="AMG9">
        <v>0.11778</v>
      </c>
      <c r="AMH9">
        <v>0.121839999999999</v>
      </c>
      <c r="AMI9">
        <v>0.11772000000000001</v>
      </c>
      <c r="AMJ9">
        <v>0.14188000000000001</v>
      </c>
      <c r="AMK9">
        <v>0.11914</v>
      </c>
      <c r="AML9">
        <v>0.11816</v>
      </c>
      <c r="AMM9">
        <v>0.119879999999999</v>
      </c>
      <c r="AMN9">
        <v>0.11942</v>
      </c>
      <c r="AMO9">
        <v>0.11925999999999901</v>
      </c>
      <c r="AMP9">
        <v>0.12716</v>
      </c>
      <c r="AMQ9">
        <v>0.11796</v>
      </c>
      <c r="AMR9">
        <v>0.11796</v>
      </c>
      <c r="AMS9">
        <v>0.117579999999999</v>
      </c>
      <c r="AMT9">
        <v>0.11874</v>
      </c>
      <c r="AMU9">
        <v>0.11916</v>
      </c>
      <c r="AMV9">
        <v>0.12623999999999999</v>
      </c>
      <c r="AMW9">
        <v>0.11826</v>
      </c>
      <c r="AMX9">
        <v>0.1187</v>
      </c>
      <c r="AMY9">
        <v>0.13955999999999999</v>
      </c>
      <c r="AMZ9">
        <v>0.12864</v>
      </c>
      <c r="ANA9">
        <v>0.13009999999999999</v>
      </c>
      <c r="ANB9">
        <v>0.13846</v>
      </c>
      <c r="ANC9">
        <v>0.13622000000000001</v>
      </c>
      <c r="AND9">
        <v>0.12252</v>
      </c>
      <c r="ANE9">
        <v>0.12279999999999899</v>
      </c>
      <c r="ANF9">
        <v>0.124919999999999</v>
      </c>
      <c r="ANG9">
        <v>0.13974</v>
      </c>
      <c r="ANH9">
        <v>0.12506</v>
      </c>
      <c r="ANI9">
        <v>0.12603999999999899</v>
      </c>
      <c r="ANJ9">
        <v>0.12404</v>
      </c>
      <c r="ANK9">
        <v>0.12406</v>
      </c>
      <c r="ANL9">
        <v>0.12283999999999901</v>
      </c>
      <c r="ANM9">
        <v>0.1323</v>
      </c>
      <c r="ANN9">
        <v>0.12228</v>
      </c>
      <c r="ANO9">
        <v>0.12178</v>
      </c>
      <c r="ANP9">
        <v>0.12368</v>
      </c>
      <c r="ANQ9">
        <v>0.1366</v>
      </c>
      <c r="ANR9">
        <v>0.12720000000000001</v>
      </c>
      <c r="ANS9">
        <v>0.13991999999999999</v>
      </c>
      <c r="ANT9">
        <v>0.12647999999999901</v>
      </c>
      <c r="ANU9">
        <v>0.12628</v>
      </c>
      <c r="ANV9">
        <v>0.12644</v>
      </c>
      <c r="ANW9">
        <v>0.13566</v>
      </c>
      <c r="ANX9">
        <v>0.14082</v>
      </c>
      <c r="ANY9">
        <v>0.12692000000000001</v>
      </c>
      <c r="ANZ9">
        <v>0.12728</v>
      </c>
      <c r="AOA9">
        <v>0.12958</v>
      </c>
      <c r="AOB9">
        <v>0.12766</v>
      </c>
      <c r="AOC9">
        <v>0.13272</v>
      </c>
      <c r="AOD9">
        <v>0.13508000000000001</v>
      </c>
      <c r="AOE9">
        <v>0.12606000000000001</v>
      </c>
      <c r="AOF9">
        <v>0.1268</v>
      </c>
      <c r="AOG9">
        <v>0.13957999999999901</v>
      </c>
      <c r="AOH9">
        <v>0.12817999999999999</v>
      </c>
      <c r="AOI9">
        <v>0.12966</v>
      </c>
      <c r="AOJ9">
        <v>0.13930000000000001</v>
      </c>
      <c r="AOK9">
        <v>0.12825999999999901</v>
      </c>
      <c r="AOL9">
        <v>0.128</v>
      </c>
      <c r="AOM9">
        <v>0.12776000000000001</v>
      </c>
      <c r="AON9">
        <v>0.12789999999999899</v>
      </c>
      <c r="AOO9">
        <v>0.137679999999999</v>
      </c>
      <c r="AOP9">
        <v>0.12817999999999999</v>
      </c>
      <c r="AOQ9">
        <v>0.12809999999999999</v>
      </c>
      <c r="AOR9">
        <v>0.12859999999999999</v>
      </c>
      <c r="AOS9">
        <v>0.12866</v>
      </c>
      <c r="AOT9">
        <v>0.12759999999999999</v>
      </c>
      <c r="AOU9">
        <v>0.14749999999999999</v>
      </c>
      <c r="AOV9">
        <v>0.12999999999999901</v>
      </c>
      <c r="AOW9">
        <v>0.14285999999999999</v>
      </c>
      <c r="AOX9">
        <v>0.13094</v>
      </c>
      <c r="AOY9">
        <v>0.1361</v>
      </c>
      <c r="AOZ9">
        <v>0.148419999999999</v>
      </c>
      <c r="APA9">
        <v>0.13139999999999999</v>
      </c>
      <c r="APB9">
        <v>0.13111999999999999</v>
      </c>
      <c r="APC9">
        <v>0.12991999999999901</v>
      </c>
      <c r="APD9">
        <v>0.12895999999999999</v>
      </c>
      <c r="APE9">
        <v>0.12928000000000001</v>
      </c>
      <c r="APF9">
        <v>0.13691999999999999</v>
      </c>
      <c r="APG9">
        <v>0.12936</v>
      </c>
      <c r="APH9">
        <v>0.12988</v>
      </c>
      <c r="API9">
        <v>0.13044</v>
      </c>
      <c r="APJ9">
        <v>0.12977999999999901</v>
      </c>
      <c r="APK9">
        <v>0.13741999999999999</v>
      </c>
      <c r="APL9">
        <v>0.14706</v>
      </c>
      <c r="APM9">
        <v>0.29296</v>
      </c>
      <c r="APN9">
        <v>0.14079999999999901</v>
      </c>
      <c r="APO9">
        <v>0.13174</v>
      </c>
      <c r="APP9">
        <v>0.13214000000000001</v>
      </c>
      <c r="APQ9">
        <v>0.13639999999999999</v>
      </c>
      <c r="APR9">
        <v>0.13366</v>
      </c>
      <c r="APS9">
        <v>0.13283999999999899</v>
      </c>
      <c r="APT9">
        <v>0.14484</v>
      </c>
      <c r="APU9">
        <v>0.226079999999999</v>
      </c>
      <c r="APV9">
        <v>0.13319999999999901</v>
      </c>
      <c r="APW9">
        <v>0.13728000000000001</v>
      </c>
      <c r="APX9">
        <v>0.13508000000000001</v>
      </c>
      <c r="APY9">
        <v>0.1598</v>
      </c>
      <c r="APZ9">
        <v>0.14138000000000001</v>
      </c>
      <c r="AQA9">
        <v>0.15021999999999999</v>
      </c>
      <c r="AQB9">
        <v>0.13452</v>
      </c>
      <c r="AQC9">
        <v>0.13420000000000001</v>
      </c>
      <c r="AQD9">
        <v>0.13682</v>
      </c>
      <c r="AQE9">
        <v>0.13422000000000001</v>
      </c>
      <c r="AQF9">
        <v>0.14174</v>
      </c>
      <c r="AQG9">
        <v>0.13295999999999999</v>
      </c>
      <c r="AQH9">
        <v>0.13294</v>
      </c>
      <c r="AQI9">
        <v>0.1321</v>
      </c>
      <c r="AQJ9">
        <v>0.13331999999999999</v>
      </c>
      <c r="AQK9">
        <v>0.1406</v>
      </c>
      <c r="AQL9">
        <v>0.13344</v>
      </c>
      <c r="AQM9">
        <v>0.1673</v>
      </c>
      <c r="AQN9">
        <v>0.16713999999999901</v>
      </c>
      <c r="AQO9">
        <v>0.13754</v>
      </c>
      <c r="AQP9">
        <v>0.13794000000000001</v>
      </c>
      <c r="AQQ9">
        <v>0.15382000000000001</v>
      </c>
      <c r="AQR9">
        <v>0.13891999999999999</v>
      </c>
      <c r="AQS9">
        <v>0.13700000000000001</v>
      </c>
      <c r="AQT9">
        <v>0.13575999999999999</v>
      </c>
      <c r="AQU9">
        <v>0.13542000000000001</v>
      </c>
      <c r="AQV9">
        <v>0.14218</v>
      </c>
      <c r="AQW9">
        <v>0.13653999999999999</v>
      </c>
      <c r="AQX9">
        <v>0.13525999999999999</v>
      </c>
      <c r="AQY9">
        <v>0.13602</v>
      </c>
      <c r="AQZ9">
        <v>0.13572000000000001</v>
      </c>
      <c r="ARA9">
        <v>0.14147999999999999</v>
      </c>
      <c r="ARB9">
        <v>0.13666</v>
      </c>
      <c r="ARC9">
        <v>0.16536000000000001</v>
      </c>
      <c r="ARD9">
        <v>0.138239999999999</v>
      </c>
      <c r="ARE9">
        <v>0.13705999999999999</v>
      </c>
      <c r="ARF9">
        <v>0.13816000000000001</v>
      </c>
      <c r="ARG9">
        <v>0.13896</v>
      </c>
      <c r="ARH9">
        <v>0.144679999999999</v>
      </c>
      <c r="ARI9">
        <v>0.15095999999999901</v>
      </c>
      <c r="ARJ9">
        <v>0.138899999999999</v>
      </c>
      <c r="ARK9">
        <v>0.15026</v>
      </c>
      <c r="ARL9">
        <v>0.139099999999999</v>
      </c>
      <c r="ARM9">
        <v>0.13969999999999999</v>
      </c>
      <c r="ARN9">
        <v>0.13843999999999901</v>
      </c>
      <c r="ARO9">
        <v>0.13799999999999901</v>
      </c>
      <c r="ARP9">
        <v>0.14191999999999999</v>
      </c>
      <c r="ARQ9">
        <v>0.15387999999999999</v>
      </c>
      <c r="ARR9">
        <v>0.15206</v>
      </c>
      <c r="ARS9">
        <v>0.14105999999999999</v>
      </c>
      <c r="ART9">
        <v>0.13935999999999901</v>
      </c>
      <c r="ARU9">
        <v>0.18608</v>
      </c>
      <c r="ARV9">
        <v>0.17534</v>
      </c>
      <c r="ARW9">
        <v>0.17462</v>
      </c>
      <c r="ARX9">
        <v>0.17795</v>
      </c>
      <c r="ARY9">
        <v>0.1757</v>
      </c>
      <c r="ARZ9">
        <v>0.19602</v>
      </c>
      <c r="ASA9">
        <v>0.18142</v>
      </c>
      <c r="ASB9">
        <v>0.15406</v>
      </c>
      <c r="ASC9">
        <v>0.15062</v>
      </c>
      <c r="ASD9">
        <v>0.15232000000000001</v>
      </c>
      <c r="ASE9">
        <v>0.16069999999999901</v>
      </c>
      <c r="ASF9">
        <v>0.14405999999999999</v>
      </c>
      <c r="ASG9">
        <v>0.14427999999999999</v>
      </c>
      <c r="ASH9">
        <v>0.14529999999999901</v>
      </c>
      <c r="ASI9">
        <v>0.14291999999999999</v>
      </c>
      <c r="ASJ9">
        <v>0.15126000000000001</v>
      </c>
      <c r="ASK9">
        <v>0.14865999999999999</v>
      </c>
      <c r="ASL9">
        <v>0.14682000000000001</v>
      </c>
      <c r="ASM9">
        <v>0.15357999999999999</v>
      </c>
      <c r="ASN9">
        <v>0.16708000000000001</v>
      </c>
      <c r="ASO9">
        <v>0.195299999999999</v>
      </c>
      <c r="ASP9">
        <v>0.15315999999999999</v>
      </c>
      <c r="ASQ9">
        <v>0.195799999999999</v>
      </c>
      <c r="ASR9">
        <v>0.19538</v>
      </c>
      <c r="ASS9">
        <v>0.19596</v>
      </c>
      <c r="AST9">
        <v>0.2283</v>
      </c>
      <c r="ASU9">
        <v>0.19599999999999901</v>
      </c>
      <c r="ASV9">
        <v>0.19247999999999901</v>
      </c>
      <c r="ASW9">
        <v>0.17804</v>
      </c>
      <c r="ASX9">
        <v>0.14824000000000001</v>
      </c>
      <c r="ASY9">
        <v>0.17543999999999901</v>
      </c>
      <c r="ASZ9">
        <v>0.14853999999999901</v>
      </c>
      <c r="ATA9">
        <v>0.14824000000000001</v>
      </c>
      <c r="ATB9">
        <v>0.14907999999999999</v>
      </c>
      <c r="ATC9">
        <v>0.14748</v>
      </c>
      <c r="ATD9">
        <v>0.147425</v>
      </c>
      <c r="ATE9">
        <v>0.14657999999999999</v>
      </c>
      <c r="ATF9">
        <v>0.14645999999999901</v>
      </c>
      <c r="ATG9">
        <v>0.14632000000000001</v>
      </c>
      <c r="ATH9">
        <v>0.14518</v>
      </c>
      <c r="ATI9">
        <v>0.144375</v>
      </c>
      <c r="ATJ9">
        <v>0.14889999999999901</v>
      </c>
      <c r="ATK9">
        <v>0.14299999999999999</v>
      </c>
      <c r="ATL9">
        <v>0.14382</v>
      </c>
      <c r="ATM9">
        <v>0.144539999999999</v>
      </c>
      <c r="ATN9">
        <v>0.1827</v>
      </c>
      <c r="ATO9">
        <v>0.18532499999999999</v>
      </c>
      <c r="ATP9">
        <v>0.1525</v>
      </c>
      <c r="ATQ9">
        <v>0.14815999999999999</v>
      </c>
      <c r="ATR9">
        <v>0.16496</v>
      </c>
      <c r="ATS9">
        <v>0.14935999999999999</v>
      </c>
      <c r="ATT9">
        <v>0.14742</v>
      </c>
      <c r="ATU9">
        <v>0.14596000000000001</v>
      </c>
      <c r="ATV9">
        <v>0.14671999999999999</v>
      </c>
      <c r="ATW9">
        <v>0.152</v>
      </c>
      <c r="ATX9">
        <v>0.15060000000000001</v>
      </c>
      <c r="ATY9">
        <v>0.14682000000000001</v>
      </c>
      <c r="ATZ9">
        <v>0.14799999999999999</v>
      </c>
      <c r="AUA9">
        <v>0.14829999999999999</v>
      </c>
      <c r="AUB9">
        <v>0.16832</v>
      </c>
      <c r="AUC9">
        <v>0.14993999999999999</v>
      </c>
      <c r="AUD9">
        <v>0.15009999999999901</v>
      </c>
      <c r="AUE9">
        <v>0.149119999999999</v>
      </c>
      <c r="AUF9">
        <v>0.14940000000000001</v>
      </c>
      <c r="AUG9">
        <v>0.16428000000000001</v>
      </c>
      <c r="AUH9">
        <v>0.14992</v>
      </c>
      <c r="AUI9">
        <v>0.15021999999999999</v>
      </c>
      <c r="AUJ9">
        <v>0.14992</v>
      </c>
      <c r="AUK9">
        <v>0.16732</v>
      </c>
      <c r="AUL9">
        <v>0.14979999999999999</v>
      </c>
      <c r="AUM9">
        <v>0.15958</v>
      </c>
      <c r="AUN9">
        <v>0.15112</v>
      </c>
      <c r="AUO9">
        <v>0.15257999999999999</v>
      </c>
      <c r="AUP9">
        <v>0.16739999999999999</v>
      </c>
      <c r="AUQ9">
        <v>0.1515</v>
      </c>
      <c r="AUR9">
        <v>0.15098</v>
      </c>
      <c r="AUS9">
        <v>0.15111999999999901</v>
      </c>
      <c r="AUT9">
        <v>0.15143999999999999</v>
      </c>
      <c r="AUU9">
        <v>0.16108</v>
      </c>
      <c r="AUV9">
        <v>0.14885999999999999</v>
      </c>
      <c r="AUW9">
        <v>0.14932000000000001</v>
      </c>
      <c r="AUX9">
        <v>0.148119999999999</v>
      </c>
      <c r="AUY9">
        <v>0.14826</v>
      </c>
      <c r="AUZ9">
        <v>0.14898</v>
      </c>
      <c r="AVA9">
        <v>0.14889999999999901</v>
      </c>
      <c r="AVB9">
        <v>0.15640000000000001</v>
      </c>
      <c r="AVC9">
        <v>0.15428</v>
      </c>
      <c r="AVD9">
        <v>0.17718</v>
      </c>
      <c r="AVE9">
        <v>0.15336</v>
      </c>
      <c r="AVF9">
        <v>0.1527</v>
      </c>
      <c r="AVG9">
        <v>0.15192</v>
      </c>
      <c r="AVH9">
        <v>0.15192</v>
      </c>
      <c r="AVI9">
        <v>0.15661999999999901</v>
      </c>
      <c r="AVJ9">
        <v>0.14985999999999999</v>
      </c>
      <c r="AVK9">
        <v>0.14990000000000001</v>
      </c>
      <c r="AVL9">
        <v>0.15026</v>
      </c>
      <c r="AVM9">
        <v>0.15515999999999999</v>
      </c>
      <c r="AVN9">
        <v>0.15397999999999901</v>
      </c>
      <c r="AVO9">
        <v>0.14975999999999901</v>
      </c>
      <c r="AVP9">
        <v>0.15076000000000001</v>
      </c>
      <c r="AVQ9">
        <v>0.15165999999999999</v>
      </c>
      <c r="AVR9">
        <v>0.16245999999999999</v>
      </c>
      <c r="AVS9">
        <v>0.15292</v>
      </c>
      <c r="AVT9">
        <v>0.153</v>
      </c>
      <c r="AVU9">
        <v>0.15315999999999999</v>
      </c>
      <c r="AVV9">
        <v>0.15689999999999901</v>
      </c>
      <c r="AVW9">
        <v>0.16702</v>
      </c>
      <c r="AVX9">
        <v>0.15515999999999999</v>
      </c>
      <c r="AVY9">
        <v>0.156</v>
      </c>
      <c r="AVZ9">
        <v>0.15570000000000001</v>
      </c>
      <c r="AWA9">
        <v>0.16347999999999999</v>
      </c>
      <c r="AWB9">
        <v>0.15526000000000001</v>
      </c>
      <c r="AWC9">
        <v>0.15387999999999999</v>
      </c>
      <c r="AWD9">
        <v>0.15448000000000001</v>
      </c>
      <c r="AWE9">
        <v>0.15512000000000001</v>
      </c>
      <c r="AWF9">
        <v>0.16444</v>
      </c>
      <c r="AWG9">
        <v>0.16097999999999901</v>
      </c>
      <c r="AWH9">
        <v>0.15562000000000001</v>
      </c>
      <c r="AWI9">
        <v>0.15531999999999899</v>
      </c>
      <c r="AWJ9">
        <v>0.16119999999999901</v>
      </c>
      <c r="AWK9">
        <v>0.15429999999999999</v>
      </c>
      <c r="AWL9">
        <v>0.15484000000000001</v>
      </c>
      <c r="AWM9">
        <v>0.15564</v>
      </c>
      <c r="AWN9">
        <v>0.15581999999999999</v>
      </c>
      <c r="AWO9">
        <v>0.16099999999999901</v>
      </c>
      <c r="AWP9">
        <v>0.15992000000000001</v>
      </c>
      <c r="AWQ9">
        <v>0.15942000000000001</v>
      </c>
      <c r="AWR9">
        <v>0.15820000000000001</v>
      </c>
      <c r="AWS9">
        <v>0.17324000000000001</v>
      </c>
      <c r="AWT9">
        <v>0.15851999999999999</v>
      </c>
      <c r="AWU9">
        <v>0.15808</v>
      </c>
      <c r="AWV9">
        <v>0.15708</v>
      </c>
      <c r="AWW9">
        <v>0.15708</v>
      </c>
      <c r="AWX9">
        <v>0.16338</v>
      </c>
      <c r="AWY9">
        <v>0.15615999999999999</v>
      </c>
      <c r="AWZ9">
        <v>0.1603</v>
      </c>
      <c r="AXA9">
        <v>0.15698000000000001</v>
      </c>
      <c r="AXB9">
        <v>0.15598000000000001</v>
      </c>
      <c r="AXC9">
        <v>0.15573999999999999</v>
      </c>
      <c r="AXD9">
        <v>0.15936</v>
      </c>
      <c r="AXE9">
        <v>0.15881999999999999</v>
      </c>
      <c r="AXF9">
        <v>0.158999999999999</v>
      </c>
      <c r="AXG9">
        <v>0.16983999999999999</v>
      </c>
      <c r="AXH9">
        <v>0.16641999999999901</v>
      </c>
      <c r="AXI9">
        <v>0.16441999999999901</v>
      </c>
      <c r="AXJ9">
        <v>0.16300000000000001</v>
      </c>
      <c r="AXK9">
        <v>0.17594000000000001</v>
      </c>
      <c r="AXL9">
        <v>0.16324</v>
      </c>
      <c r="AXM9">
        <v>0.16152</v>
      </c>
      <c r="AXN9">
        <v>0.16400000000000001</v>
      </c>
      <c r="AXO9">
        <v>0.16904</v>
      </c>
      <c r="AXP9">
        <v>0.16044</v>
      </c>
      <c r="AXQ9">
        <v>0.16349999999999901</v>
      </c>
      <c r="AXR9">
        <v>0.16238</v>
      </c>
      <c r="AXS9">
        <v>0.16389999999999999</v>
      </c>
      <c r="AXT9">
        <v>0.17132</v>
      </c>
      <c r="AXU9">
        <v>0.16364000000000001</v>
      </c>
      <c r="AXV9">
        <v>0.16094</v>
      </c>
      <c r="AXW9">
        <v>0.16064000000000001</v>
      </c>
      <c r="AXX9">
        <v>0.1661</v>
      </c>
      <c r="AXY9">
        <v>0.16169999999999901</v>
      </c>
      <c r="AXZ9">
        <v>0.16367999999999999</v>
      </c>
      <c r="AYA9">
        <v>0.16350000000000001</v>
      </c>
      <c r="AYB9">
        <v>0.17435999999999999</v>
      </c>
      <c r="AYC9">
        <v>0.16235999999999901</v>
      </c>
      <c r="AYD9">
        <v>0.16596</v>
      </c>
      <c r="AYE9">
        <v>0.16434000000000001</v>
      </c>
      <c r="AYF9">
        <v>0.16394</v>
      </c>
      <c r="AYG9">
        <v>0.17565999999999901</v>
      </c>
      <c r="AYH9">
        <v>0.16470000000000001</v>
      </c>
      <c r="AYI9">
        <v>0.16596</v>
      </c>
      <c r="AYJ9">
        <v>0.16175999999999999</v>
      </c>
      <c r="AYK9">
        <v>0.167879999999999</v>
      </c>
      <c r="AYL9">
        <v>0.16303999999999999</v>
      </c>
      <c r="AYM9">
        <v>0.16294</v>
      </c>
      <c r="AYN9">
        <v>0.16245999999999999</v>
      </c>
      <c r="AYO9">
        <v>0.16785999999999901</v>
      </c>
      <c r="AYP9">
        <v>0.1638</v>
      </c>
      <c r="AYQ9">
        <v>0.16339999999999999</v>
      </c>
      <c r="AYR9">
        <v>0.1648</v>
      </c>
      <c r="AYS9">
        <v>0.17316000000000001</v>
      </c>
      <c r="AYT9">
        <v>0.18329999999999999</v>
      </c>
      <c r="AYU9">
        <v>0.16839999999999999</v>
      </c>
      <c r="AYV9">
        <v>0.16777999999999901</v>
      </c>
      <c r="AYW9">
        <v>0.16572000000000001</v>
      </c>
      <c r="AYX9">
        <v>0.17296</v>
      </c>
      <c r="AYY9">
        <v>0.165099999999999</v>
      </c>
      <c r="AYZ9">
        <v>0.16503999999999999</v>
      </c>
      <c r="AZA9">
        <v>0.16500000000000001</v>
      </c>
      <c r="AZB9">
        <v>0.32227499999999998</v>
      </c>
      <c r="AZC9">
        <v>0.17004</v>
      </c>
      <c r="AZD9">
        <v>0.1704</v>
      </c>
      <c r="AZE9">
        <v>0.17036000000000001</v>
      </c>
      <c r="AZF9">
        <v>0.17580000000000001</v>
      </c>
      <c r="AZG9">
        <v>0.16639999999999999</v>
      </c>
      <c r="AZH9">
        <v>0.16625999999999999</v>
      </c>
      <c r="AZI9">
        <v>0.16677999999999901</v>
      </c>
      <c r="AZJ9">
        <v>0.19982</v>
      </c>
      <c r="AZK9">
        <v>0.19978000000000001</v>
      </c>
      <c r="AZL9">
        <v>0.17332</v>
      </c>
      <c r="AZM9">
        <v>0.19631999999999999</v>
      </c>
      <c r="AZN9">
        <v>0.172759999999999</v>
      </c>
      <c r="AZO9">
        <v>0.18536</v>
      </c>
      <c r="AZP9">
        <v>0.18078</v>
      </c>
      <c r="AZQ9">
        <v>0.17399999999999999</v>
      </c>
      <c r="AZR9">
        <v>0.17194000000000001</v>
      </c>
      <c r="AZS9">
        <v>0.18210000000000001</v>
      </c>
      <c r="AZT9">
        <v>0.17155999999999999</v>
      </c>
      <c r="AZU9">
        <v>0.17097999999999999</v>
      </c>
      <c r="AZV9">
        <v>0.17091999999999999</v>
      </c>
      <c r="AZW9">
        <v>0.17682</v>
      </c>
      <c r="AZX9">
        <v>0.17119999999999999</v>
      </c>
      <c r="AZY9">
        <v>0.19195999999999999</v>
      </c>
      <c r="AZZ9">
        <v>0.17405999999999999</v>
      </c>
      <c r="BAA9">
        <v>0.20884</v>
      </c>
      <c r="BAB9">
        <v>0.17355999999999999</v>
      </c>
      <c r="BAC9">
        <v>0.172599999999999</v>
      </c>
      <c r="BAD9">
        <v>0.173099999999999</v>
      </c>
      <c r="BAE9">
        <v>0.17313999999999999</v>
      </c>
      <c r="BAF9">
        <v>0.18310000000000001</v>
      </c>
      <c r="BAG9">
        <v>0.16997999999999999</v>
      </c>
      <c r="BAH9">
        <v>0.17025999999999999</v>
      </c>
      <c r="BAI9">
        <v>0.16997999999999999</v>
      </c>
      <c r="BAJ9">
        <v>0.17096</v>
      </c>
      <c r="BAK9">
        <v>0.19472</v>
      </c>
      <c r="BAL9">
        <v>0.17407999999999901</v>
      </c>
      <c r="BAM9">
        <v>0.1749</v>
      </c>
      <c r="BAN9">
        <v>0.18709999999999999</v>
      </c>
      <c r="BAO9">
        <v>0.174539999999999</v>
      </c>
      <c r="BAP9">
        <v>0.17413999999999999</v>
      </c>
      <c r="BAQ9">
        <v>0.17299999999999999</v>
      </c>
      <c r="BAR9">
        <v>0.200959999999999</v>
      </c>
      <c r="BAS9">
        <v>0.17571999999999999</v>
      </c>
      <c r="BAT9">
        <v>0.17529999999999901</v>
      </c>
      <c r="BAU9">
        <v>0.17663999999999999</v>
      </c>
      <c r="BAV9">
        <v>0.224019999999999</v>
      </c>
      <c r="BAW9">
        <v>0.17665999999999901</v>
      </c>
      <c r="BAX9">
        <v>0.17612</v>
      </c>
      <c r="BAY9">
        <v>0.175759999999999</v>
      </c>
      <c r="BAZ9">
        <v>0.19001999999999999</v>
      </c>
      <c r="BBA9">
        <v>0.2014</v>
      </c>
      <c r="BBB9">
        <v>0.21662000000000001</v>
      </c>
      <c r="BBC9">
        <v>0.21622</v>
      </c>
      <c r="BBD9">
        <v>0.24307999999999999</v>
      </c>
      <c r="BBE9">
        <v>0.21723999999999999</v>
      </c>
      <c r="BBF9">
        <v>0.23300000000000001</v>
      </c>
      <c r="BBG9">
        <v>0.206619999999999</v>
      </c>
      <c r="BBH9">
        <v>0.25966</v>
      </c>
      <c r="BBI9">
        <v>0.22387499999999999</v>
      </c>
      <c r="BBJ9">
        <v>0.22090000000000001</v>
      </c>
      <c r="BBK9">
        <v>0.1799</v>
      </c>
      <c r="BBL9">
        <v>0.19752</v>
      </c>
      <c r="BBM9">
        <v>0.18695999999999999</v>
      </c>
      <c r="BBN9">
        <v>0.18972</v>
      </c>
      <c r="BBO9">
        <v>0.21703999999999901</v>
      </c>
      <c r="BBP9">
        <v>0.25629999999999997</v>
      </c>
      <c r="BBQ9">
        <v>0.226459999999999</v>
      </c>
      <c r="BBR9">
        <v>0.19247999999999901</v>
      </c>
      <c r="BBS9">
        <v>0.18611999999999901</v>
      </c>
      <c r="BBT9">
        <v>0.19657999999999901</v>
      </c>
      <c r="BBU9">
        <v>0.19173999999999999</v>
      </c>
      <c r="BBV9">
        <v>0.223066666666666</v>
      </c>
      <c r="BBW9">
        <v>0.18595999999999999</v>
      </c>
      <c r="BBX9">
        <v>0.20865999999999901</v>
      </c>
      <c r="BBY9">
        <v>0.19252</v>
      </c>
      <c r="BBZ9">
        <v>0.17982000000000001</v>
      </c>
      <c r="BCA9">
        <v>0.1812</v>
      </c>
      <c r="BCB9">
        <v>0.19439999999999999</v>
      </c>
      <c r="BCC9">
        <v>0.17996000000000001</v>
      </c>
      <c r="BCD9">
        <v>0.17712</v>
      </c>
      <c r="BCE9">
        <v>0.17671999999999999</v>
      </c>
      <c r="BCF9">
        <v>0.20358000000000001</v>
      </c>
      <c r="BCG9">
        <v>0.19239999999999999</v>
      </c>
      <c r="BCH9">
        <v>0.18106</v>
      </c>
      <c r="BCI9">
        <v>0.18151999999999999</v>
      </c>
      <c r="BCJ9">
        <v>0.21051999999999901</v>
      </c>
      <c r="BCK9">
        <v>0.18429999999999999</v>
      </c>
      <c r="BCL9">
        <v>0.18201999999999999</v>
      </c>
      <c r="BCM9">
        <v>0.187079999999999</v>
      </c>
      <c r="BCN9">
        <v>0.19314000000000001</v>
      </c>
      <c r="BCO9">
        <v>0.18886</v>
      </c>
      <c r="BCP9">
        <v>0.18406</v>
      </c>
      <c r="BCQ9">
        <v>0.18295999999999901</v>
      </c>
      <c r="BCR9">
        <v>0.19409999999999999</v>
      </c>
      <c r="BCS9">
        <v>0.18057999999999999</v>
      </c>
      <c r="BCT9">
        <v>0.17987999999999901</v>
      </c>
      <c r="BCU9">
        <v>0.20305000000000001</v>
      </c>
      <c r="BCV9">
        <v>0.35696</v>
      </c>
      <c r="BCW9">
        <v>0.18536</v>
      </c>
      <c r="BCX9">
        <v>0.18317999999999901</v>
      </c>
      <c r="BCY9">
        <v>0.18373999999999999</v>
      </c>
      <c r="BCZ9">
        <v>0.19955999999999999</v>
      </c>
      <c r="BDA9">
        <v>0.18565999999999999</v>
      </c>
      <c r="BDB9">
        <v>0.18426000000000001</v>
      </c>
      <c r="BDC9">
        <v>0.18246000000000001</v>
      </c>
      <c r="BDD9">
        <v>0.19574</v>
      </c>
      <c r="BDE9">
        <v>0.18493999999999999</v>
      </c>
      <c r="BDF9">
        <v>0.18822</v>
      </c>
      <c r="BDG9">
        <v>0.18612000000000001</v>
      </c>
      <c r="BDH9">
        <v>0.20054</v>
      </c>
      <c r="BDI9">
        <v>0.18472</v>
      </c>
      <c r="BDJ9">
        <v>0.18321999999999999</v>
      </c>
      <c r="BDK9">
        <v>0.18251999999999999</v>
      </c>
      <c r="BDL9">
        <v>0.18870000000000001</v>
      </c>
      <c r="BDM9">
        <v>0.18253999999999901</v>
      </c>
      <c r="BDN9">
        <v>0.18285999999999999</v>
      </c>
      <c r="BDO9">
        <v>0.18257999999999999</v>
      </c>
      <c r="BDP9">
        <v>0.1925</v>
      </c>
      <c r="BDQ9">
        <v>0.19978000000000001</v>
      </c>
      <c r="BDR9">
        <v>0.18507999999999999</v>
      </c>
      <c r="BDS9">
        <v>0.18514</v>
      </c>
      <c r="BDT9">
        <v>0.20002</v>
      </c>
      <c r="BDU9">
        <v>0.18412000000000001</v>
      </c>
      <c r="BDV9">
        <v>0.183699999999999</v>
      </c>
      <c r="BDW9">
        <v>0.18304000000000001</v>
      </c>
      <c r="BDX9">
        <v>0.18959999999999999</v>
      </c>
      <c r="BDY9">
        <v>0.18306</v>
      </c>
      <c r="BDZ9">
        <v>0.18304000000000001</v>
      </c>
      <c r="BEA9">
        <v>0.18235999999999999</v>
      </c>
      <c r="BEB9">
        <v>0.19341999999999901</v>
      </c>
      <c r="BEC9">
        <v>0.18584000000000001</v>
      </c>
      <c r="BED9">
        <v>0.18582000000000001</v>
      </c>
      <c r="BEE9">
        <v>0.19359999999999999</v>
      </c>
      <c r="BEF9">
        <v>0.18501999999999999</v>
      </c>
      <c r="BEG9">
        <v>0.18836</v>
      </c>
      <c r="BEH9">
        <v>0.19273999999999999</v>
      </c>
      <c r="BEI9">
        <v>0.20261999999999999</v>
      </c>
      <c r="BEJ9">
        <v>0.18772</v>
      </c>
      <c r="BEK9">
        <v>0.18773999999999999</v>
      </c>
      <c r="BEL9">
        <v>0.18825999999999901</v>
      </c>
      <c r="BEM9">
        <v>0.19766</v>
      </c>
      <c r="BEN9">
        <v>0.187859999999999</v>
      </c>
      <c r="BEO9">
        <v>0.18795999999999999</v>
      </c>
      <c r="BEP9">
        <v>0.18648000000000001</v>
      </c>
      <c r="BEQ9">
        <v>0.192</v>
      </c>
      <c r="BER9">
        <v>0.18637999999999999</v>
      </c>
      <c r="BES9">
        <v>0.18565999999999999</v>
      </c>
      <c r="BET9">
        <v>0.18392</v>
      </c>
      <c r="BEU9">
        <v>0.19022</v>
      </c>
      <c r="BEV9">
        <v>0.18994</v>
      </c>
      <c r="BEW9">
        <v>0.18529999999999899</v>
      </c>
      <c r="BEX9">
        <v>0.19445999999999999</v>
      </c>
      <c r="BEY9">
        <v>0.21825999999999901</v>
      </c>
      <c r="BEZ9">
        <v>0.1915</v>
      </c>
      <c r="BFA9">
        <v>0.19316</v>
      </c>
      <c r="BFB9">
        <v>0.20979999999999999</v>
      </c>
      <c r="BFC9">
        <v>0.19885999999999901</v>
      </c>
      <c r="BFD9">
        <v>0.19333999999999901</v>
      </c>
      <c r="BFE9">
        <v>0.1938</v>
      </c>
      <c r="BFF9">
        <v>0.2064</v>
      </c>
      <c r="BFG9">
        <v>0.19161999999999901</v>
      </c>
      <c r="BFH9">
        <v>0.193379999999999</v>
      </c>
      <c r="BFI9">
        <v>0.19194</v>
      </c>
      <c r="BFJ9">
        <v>0.20105999999999999</v>
      </c>
      <c r="BFK9">
        <v>0.19644</v>
      </c>
      <c r="BFL9">
        <v>0.1908</v>
      </c>
      <c r="BFM9">
        <v>0.19112000000000001</v>
      </c>
      <c r="BFN9">
        <v>0.20351999999999901</v>
      </c>
      <c r="BFO9">
        <v>0.19128000000000001</v>
      </c>
      <c r="BFP9">
        <v>0.1923</v>
      </c>
      <c r="BFQ9">
        <v>0.2054</v>
      </c>
      <c r="BFR9">
        <v>0.19098000000000001</v>
      </c>
      <c r="BFS9">
        <v>0.19363999999999901</v>
      </c>
      <c r="BFT9">
        <v>0.19188</v>
      </c>
      <c r="BFU9">
        <v>0.20322000000000001</v>
      </c>
      <c r="BFV9">
        <v>0.19153999999999999</v>
      </c>
      <c r="BFW9">
        <v>0.18886</v>
      </c>
      <c r="BFX9">
        <v>0.18851999999999999</v>
      </c>
      <c r="BFY9">
        <v>0.19600000000000001</v>
      </c>
      <c r="BFZ9">
        <v>0.19366</v>
      </c>
      <c r="BGA9">
        <v>0.18915999999999999</v>
      </c>
      <c r="BGB9">
        <v>0.18887999999999999</v>
      </c>
      <c r="BGC9">
        <v>0.18937999999999999</v>
      </c>
      <c r="BGD9">
        <v>0.19367999999999999</v>
      </c>
      <c r="BGE9">
        <v>0.19866</v>
      </c>
      <c r="BGF9">
        <v>0.20891999999999999</v>
      </c>
      <c r="BGG9">
        <v>0.1953</v>
      </c>
      <c r="BGH9">
        <v>0.19466</v>
      </c>
      <c r="BGI9">
        <v>0.19461999999999999</v>
      </c>
      <c r="BGJ9">
        <v>0.199739999999999</v>
      </c>
      <c r="BGK9">
        <v>0.19253999999999999</v>
      </c>
      <c r="BGL9">
        <v>0.19172</v>
      </c>
      <c r="BGM9">
        <v>0.19289999999999999</v>
      </c>
      <c r="BGN9">
        <v>0.20182</v>
      </c>
      <c r="BGO9">
        <v>0.20207999999999901</v>
      </c>
      <c r="BGP9">
        <v>0.19614000000000001</v>
      </c>
      <c r="BGQ9">
        <v>0.19639999999999999</v>
      </c>
      <c r="BGR9">
        <v>0.20477999999999999</v>
      </c>
      <c r="BGS9">
        <v>0.19309999999999999</v>
      </c>
      <c r="BGT9">
        <v>0.19644</v>
      </c>
      <c r="BGU9">
        <v>0.209399999999999</v>
      </c>
      <c r="BGV9">
        <v>0.19600000000000001</v>
      </c>
      <c r="BGW9">
        <v>0.19611999999999999</v>
      </c>
      <c r="BGX9">
        <v>0.19513999999999901</v>
      </c>
      <c r="BGY9">
        <v>0.2051</v>
      </c>
      <c r="BGZ9">
        <v>0.19661999999999999</v>
      </c>
      <c r="BHA9">
        <v>0.19608</v>
      </c>
      <c r="BHB9">
        <v>0.19681999999999999</v>
      </c>
      <c r="BHC9">
        <v>0.20175999999999999</v>
      </c>
      <c r="BHD9">
        <v>0.19536666666666599</v>
      </c>
      <c r="BHE9">
        <v>0.34398000000000001</v>
      </c>
      <c r="BHF9">
        <v>0.20594000000000001</v>
      </c>
      <c r="BHG9">
        <v>0.19755999999999899</v>
      </c>
      <c r="BHH9">
        <v>0.22872000000000001</v>
      </c>
      <c r="BHI9">
        <v>0.29389999999999999</v>
      </c>
      <c r="BHJ9">
        <v>0.24625999999999901</v>
      </c>
      <c r="BHK9">
        <v>0.19954</v>
      </c>
      <c r="BHL9">
        <v>0.19897999999999999</v>
      </c>
      <c r="BHM9">
        <v>0.19983999999999899</v>
      </c>
      <c r="BHN9">
        <v>0.21084</v>
      </c>
      <c r="BHO9">
        <v>0.19681999999999999</v>
      </c>
      <c r="BHP9">
        <v>0.19611999999999999</v>
      </c>
      <c r="BHQ9">
        <v>0.23275999999999999</v>
      </c>
      <c r="BHR9">
        <v>0.205625</v>
      </c>
      <c r="BHS9">
        <v>0.20266000000000001</v>
      </c>
      <c r="BHT9">
        <v>0.20285999999999901</v>
      </c>
      <c r="BHU9">
        <v>0.21864</v>
      </c>
      <c r="BHV9">
        <v>0.19863999999999901</v>
      </c>
      <c r="BHW9">
        <v>0.21609999999999899</v>
      </c>
      <c r="BHX9">
        <v>0.22131999999999999</v>
      </c>
      <c r="BHY9">
        <v>0.21279999999999999</v>
      </c>
      <c r="BHZ9">
        <v>0.20166000000000001</v>
      </c>
      <c r="BIA9">
        <v>0.20276</v>
      </c>
      <c r="BIB9">
        <v>0.25065999999999999</v>
      </c>
      <c r="BIC9">
        <v>0.20734</v>
      </c>
      <c r="BID9">
        <v>0.21027999999999999</v>
      </c>
      <c r="BIE9">
        <v>0.20444000000000001</v>
      </c>
      <c r="BIF9">
        <v>0.20985999999999999</v>
      </c>
      <c r="BIG9">
        <v>0.2016</v>
      </c>
      <c r="BIH9">
        <v>0.20222000000000001</v>
      </c>
      <c r="BII9">
        <v>0.21006</v>
      </c>
      <c r="BIJ9">
        <v>0.20097999999999999</v>
      </c>
      <c r="BIK9">
        <v>0.21881999999999999</v>
      </c>
      <c r="BIL9">
        <v>0.25468000000000002</v>
      </c>
      <c r="BIM9">
        <v>0.222379999999999</v>
      </c>
      <c r="BIN9">
        <v>0.20873999999999901</v>
      </c>
      <c r="BIO9">
        <v>0.2069</v>
      </c>
      <c r="BIP9">
        <v>0.21321999999999999</v>
      </c>
      <c r="BIQ9">
        <v>0.2059</v>
      </c>
      <c r="BIR9">
        <v>0.25629999999999997</v>
      </c>
      <c r="BIS9">
        <v>0.24773999999999999</v>
      </c>
      <c r="BIT9">
        <v>0.30249999999999999</v>
      </c>
      <c r="BIU9">
        <v>0.26813999999999999</v>
      </c>
      <c r="BIV9">
        <v>0.27484999999999998</v>
      </c>
      <c r="BIW9">
        <v>0.27367999999999998</v>
      </c>
      <c r="BIX9">
        <v>0.27695999999999998</v>
      </c>
      <c r="BIY9">
        <v>0.25847999999999899</v>
      </c>
      <c r="BIZ9">
        <v>0.26479999999999998</v>
      </c>
      <c r="BJA9">
        <v>0.39302500000000001</v>
      </c>
      <c r="BJB9">
        <v>0.27666666666666601</v>
      </c>
      <c r="BJC9">
        <v>0.25627999999999901</v>
      </c>
      <c r="BJD9">
        <v>0.23061999999999999</v>
      </c>
      <c r="BJE9">
        <v>0.22020000000000001</v>
      </c>
      <c r="BJF9">
        <v>0.21284</v>
      </c>
      <c r="BJG9">
        <v>0.21765999999999999</v>
      </c>
      <c r="BJH9">
        <v>0.226079999999999</v>
      </c>
      <c r="BJI9">
        <v>0.21679999999999999</v>
      </c>
      <c r="BJJ9">
        <v>0.25387999999999999</v>
      </c>
      <c r="BJK9">
        <v>0.22448000000000001</v>
      </c>
      <c r="BJL9">
        <v>0.20834</v>
      </c>
      <c r="BJM9">
        <v>0.21271999999999899</v>
      </c>
      <c r="BJN9">
        <v>0.21539999999999901</v>
      </c>
      <c r="BJO9">
        <v>0.22511999999999999</v>
      </c>
      <c r="BJP9">
        <v>0.20880000000000001</v>
      </c>
      <c r="BJQ9">
        <v>0.20738000000000001</v>
      </c>
      <c r="BJR9">
        <v>0.21684</v>
      </c>
      <c r="BJS9">
        <v>0.21065999999999999</v>
      </c>
      <c r="BJT9">
        <v>0.224719999999999</v>
      </c>
      <c r="BJU9">
        <v>0.21082000000000001</v>
      </c>
      <c r="BJV9">
        <v>0.22719999999999901</v>
      </c>
      <c r="BJW9">
        <v>0.21099999999999999</v>
      </c>
      <c r="BJX9">
        <v>0.21217999999999901</v>
      </c>
      <c r="BJY9">
        <v>0.21607999999999999</v>
      </c>
      <c r="BJZ9">
        <v>0.20821999999999999</v>
      </c>
      <c r="BKA9">
        <v>0.21153999999999901</v>
      </c>
      <c r="BKB9">
        <v>0.21769999999999901</v>
      </c>
      <c r="BKC9">
        <v>0.22788</v>
      </c>
      <c r="BKD9">
        <v>0.211619999999999</v>
      </c>
      <c r="BKE9">
        <v>0.21145999999999901</v>
      </c>
      <c r="BKF9">
        <v>0.21265999999999999</v>
      </c>
      <c r="BKG9">
        <v>0.208059999999999</v>
      </c>
      <c r="BKH9">
        <v>0.20871999999999999</v>
      </c>
      <c r="BKI9">
        <v>0.20843999999999999</v>
      </c>
      <c r="BKJ9">
        <v>0.21831999999999999</v>
      </c>
      <c r="BKK9">
        <v>0.21199999999999999</v>
      </c>
      <c r="BKL9">
        <v>0.21743999999999999</v>
      </c>
      <c r="BKM9">
        <v>0.22577999999999901</v>
      </c>
      <c r="BKN9">
        <v>0.211479999999999</v>
      </c>
      <c r="BKO9">
        <v>0.2155</v>
      </c>
      <c r="BKP9">
        <v>0.20857999999999999</v>
      </c>
      <c r="BKQ9">
        <v>0.21288000000000001</v>
      </c>
      <c r="BKR9">
        <v>0.20726</v>
      </c>
      <c r="BKS9">
        <v>0.20823999999999901</v>
      </c>
      <c r="BKT9">
        <v>0.21387999999999999</v>
      </c>
      <c r="BKU9">
        <v>0.20951999999999901</v>
      </c>
      <c r="BKV9">
        <v>0.21126</v>
      </c>
      <c r="BKW9">
        <v>0.209839999999999</v>
      </c>
      <c r="BKX9">
        <v>0.22037999999999999</v>
      </c>
      <c r="BKY9">
        <v>0.20982000000000001</v>
      </c>
      <c r="BKZ9">
        <v>0.20934</v>
      </c>
      <c r="BLA9">
        <v>0.21944</v>
      </c>
      <c r="BLB9">
        <v>0.21228</v>
      </c>
      <c r="BLC9">
        <v>0.216779999999999</v>
      </c>
      <c r="BLD9">
        <v>0.22367999999999899</v>
      </c>
      <c r="BLE9">
        <v>0.21204000000000001</v>
      </c>
      <c r="BLF9">
        <v>0.21196000000000001</v>
      </c>
      <c r="BLG9">
        <v>0.21298</v>
      </c>
      <c r="BLH9">
        <v>0.22181999999999999</v>
      </c>
      <c r="BLI9">
        <v>0.21152000000000001</v>
      </c>
      <c r="BLJ9">
        <v>0.21017999999999901</v>
      </c>
      <c r="BLK9">
        <v>0.21498</v>
      </c>
      <c r="BLL9">
        <v>0.20926</v>
      </c>
      <c r="BLM9">
        <v>0.21029999999999999</v>
      </c>
      <c r="BLN9">
        <v>0.21042</v>
      </c>
      <c r="BLO9">
        <v>0.216699999999999</v>
      </c>
      <c r="BLP9">
        <v>0.22173999999999999</v>
      </c>
      <c r="BLQ9">
        <v>0.22352</v>
      </c>
      <c r="BLR9">
        <v>0.23330000000000001</v>
      </c>
      <c r="BLS9">
        <v>0.21806</v>
      </c>
      <c r="BLT9">
        <v>0.21925999999999901</v>
      </c>
      <c r="BLU9">
        <v>0.226019999999999</v>
      </c>
      <c r="BLV9">
        <v>0.21417999999999901</v>
      </c>
      <c r="BLW9">
        <v>0.21415999999999999</v>
      </c>
      <c r="BLX9">
        <v>0.21371999999999999</v>
      </c>
      <c r="BLY9">
        <v>0.22542000000000001</v>
      </c>
      <c r="BLZ9">
        <v>0.21515999999999999</v>
      </c>
      <c r="BMA9">
        <v>0.215139999999999</v>
      </c>
      <c r="BMB9">
        <v>0.22339999999999999</v>
      </c>
      <c r="BMC9">
        <v>0.21271999999999899</v>
      </c>
      <c r="BMD9">
        <v>0.22388</v>
      </c>
      <c r="BME9">
        <v>0.22056000000000001</v>
      </c>
      <c r="BMF9">
        <v>0.23518</v>
      </c>
      <c r="BMG9">
        <v>0.2203</v>
      </c>
      <c r="BMH9">
        <v>0.21987999999999999</v>
      </c>
      <c r="BMI9">
        <v>0.22871999999999901</v>
      </c>
      <c r="BMJ9">
        <v>0.2203</v>
      </c>
      <c r="BMK9">
        <v>0.220799999999999</v>
      </c>
      <c r="BML9">
        <v>0.22542000000000001</v>
      </c>
      <c r="BMM9">
        <v>0.21601999999999999</v>
      </c>
      <c r="BMN9">
        <v>0.21548</v>
      </c>
      <c r="BMO9">
        <v>0.21623999999999999</v>
      </c>
      <c r="BMP9">
        <v>0.22305999999999901</v>
      </c>
      <c r="BMQ9">
        <v>0.22054000000000001</v>
      </c>
      <c r="BMR9">
        <v>0.23155999999999999</v>
      </c>
      <c r="BMS9">
        <v>0.24847999999999901</v>
      </c>
      <c r="BMT9">
        <v>0.22039999999999901</v>
      </c>
      <c r="BMU9">
        <v>0.221499999999999</v>
      </c>
      <c r="BMV9">
        <v>0.22420000000000001</v>
      </c>
      <c r="BMW9">
        <v>0.21481999999999901</v>
      </c>
      <c r="BMX9">
        <v>0.21507999999999999</v>
      </c>
      <c r="BMY9">
        <v>0.21465999999999999</v>
      </c>
      <c r="BMZ9">
        <v>0.22047999999999901</v>
      </c>
      <c r="BNA9">
        <v>0.21625999999999901</v>
      </c>
      <c r="BNB9">
        <v>0.21795999999999999</v>
      </c>
      <c r="BNC9">
        <v>0.22749999999999901</v>
      </c>
      <c r="BND9">
        <v>0.21901999999999999</v>
      </c>
      <c r="BNE9">
        <v>0.22144</v>
      </c>
      <c r="BNF9">
        <v>0.23061999999999999</v>
      </c>
      <c r="BNG9">
        <v>0.22076000000000001</v>
      </c>
      <c r="BNH9">
        <v>0.21962000000000001</v>
      </c>
      <c r="BNI9">
        <v>0.23257999999999901</v>
      </c>
      <c r="BNJ9">
        <v>0.21989999999999901</v>
      </c>
      <c r="BNK9">
        <v>0.21939999999999901</v>
      </c>
      <c r="BNL9">
        <v>0.22017999999999999</v>
      </c>
      <c r="BNM9">
        <v>0.229159999999999</v>
      </c>
      <c r="BNN9">
        <v>0.21845999999999899</v>
      </c>
      <c r="BNO9">
        <v>0.21876000000000001</v>
      </c>
      <c r="BNP9">
        <v>0.22474</v>
      </c>
      <c r="BNQ9">
        <v>0.21851999999999999</v>
      </c>
      <c r="BNR9">
        <v>0.22344</v>
      </c>
      <c r="BNS9">
        <v>0.21831999999999999</v>
      </c>
      <c r="BNT9">
        <v>0.2225</v>
      </c>
      <c r="BNU9">
        <v>0.22903999999999999</v>
      </c>
      <c r="BNV9">
        <v>0.22378000000000001</v>
      </c>
      <c r="BNW9">
        <v>0.26495999999999997</v>
      </c>
      <c r="BNX9">
        <v>0.26876</v>
      </c>
      <c r="BNY9">
        <v>0.22453999999999999</v>
      </c>
      <c r="BNZ9">
        <v>0.24171999999999999</v>
      </c>
      <c r="BOA9">
        <v>0.22420000000000001</v>
      </c>
      <c r="BOB9">
        <v>0.22090000000000001</v>
      </c>
      <c r="BOC9">
        <v>0.27529999999999999</v>
      </c>
      <c r="BOD9">
        <v>0.23191999999999999</v>
      </c>
      <c r="BOE9">
        <v>0.22464000000000001</v>
      </c>
      <c r="BOF9">
        <v>0.23196</v>
      </c>
      <c r="BOG9">
        <v>0.264133333333333</v>
      </c>
      <c r="BOH9">
        <v>0.25722</v>
      </c>
      <c r="BOI9">
        <v>0.227299999999999</v>
      </c>
      <c r="BOJ9">
        <v>0.24684</v>
      </c>
      <c r="BOK9">
        <v>0.22566</v>
      </c>
      <c r="BOL9">
        <v>0.22716</v>
      </c>
      <c r="BOM9">
        <v>0.23862</v>
      </c>
      <c r="BON9">
        <v>0.22502</v>
      </c>
      <c r="BOO9">
        <v>0.22414000000000001</v>
      </c>
      <c r="BOP9">
        <v>0.23338</v>
      </c>
      <c r="BOQ9">
        <v>0.22294</v>
      </c>
      <c r="BOR9">
        <v>0.22408</v>
      </c>
      <c r="BOS9">
        <v>0.23279999999999901</v>
      </c>
      <c r="BOT9">
        <v>0.22746</v>
      </c>
      <c r="BOU9">
        <v>0.22892000000000001</v>
      </c>
      <c r="BOV9">
        <v>0.22885999999999901</v>
      </c>
      <c r="BOW9">
        <v>0.237819999999999</v>
      </c>
      <c r="BOX9">
        <v>0.22539999999999999</v>
      </c>
      <c r="BOY9">
        <v>0.22503999999999999</v>
      </c>
      <c r="BOZ9">
        <v>0.23075999999999999</v>
      </c>
      <c r="BPA9">
        <v>0.22412000000000001</v>
      </c>
      <c r="BPB9">
        <v>0.22459999999999999</v>
      </c>
      <c r="BPC9">
        <v>0.23769999999999999</v>
      </c>
      <c r="BPD9">
        <v>0.23019999999999899</v>
      </c>
      <c r="BPE9">
        <v>0.22853999999999999</v>
      </c>
      <c r="BPF9">
        <v>0.23074</v>
      </c>
      <c r="BPG9">
        <v>0.2253</v>
      </c>
      <c r="BPH9">
        <v>0.23843999999999901</v>
      </c>
      <c r="BPI9">
        <v>0.24121999999999999</v>
      </c>
      <c r="BPJ9">
        <v>0.22849999999999901</v>
      </c>
      <c r="BPK9">
        <v>0.22602</v>
      </c>
      <c r="BPL9">
        <v>0.22858000000000001</v>
      </c>
      <c r="BPM9">
        <v>0.23708000000000001</v>
      </c>
      <c r="BPN9">
        <v>0.22705999999999901</v>
      </c>
      <c r="BPO9">
        <v>0.22996</v>
      </c>
      <c r="BPP9">
        <v>0.248919999999999</v>
      </c>
      <c r="BPQ9">
        <v>0.26325999999999999</v>
      </c>
      <c r="BPR9">
        <v>0.25844</v>
      </c>
      <c r="BPS9">
        <v>0.24636</v>
      </c>
      <c r="BPT9">
        <v>0.23088</v>
      </c>
      <c r="BPU9">
        <v>0.23155999999999999</v>
      </c>
      <c r="BPV9">
        <v>0.24104</v>
      </c>
      <c r="BPW9">
        <v>0.22800000000000001</v>
      </c>
      <c r="BPX9">
        <v>0.22875999999999999</v>
      </c>
      <c r="BPY9">
        <v>0.25803999999999999</v>
      </c>
      <c r="BPZ9">
        <v>0.23111999999999899</v>
      </c>
      <c r="BQA9">
        <v>0.23141999999999999</v>
      </c>
      <c r="BQB9">
        <v>0.22864000000000001</v>
      </c>
      <c r="BQC9">
        <v>0.23598</v>
      </c>
      <c r="BQD9">
        <v>0.2298</v>
      </c>
      <c r="BQE9">
        <v>0.25490000000000002</v>
      </c>
      <c r="BQF9">
        <v>0.28232000000000002</v>
      </c>
      <c r="BQG9">
        <v>0.23676</v>
      </c>
      <c r="BQH9">
        <v>0.25284000000000001</v>
      </c>
      <c r="BQI9">
        <v>0.253</v>
      </c>
      <c r="BQJ9">
        <v>0.24722</v>
      </c>
      <c r="BQK9">
        <v>0.25925999999999999</v>
      </c>
      <c r="BQL9">
        <v>0.25181999999999999</v>
      </c>
      <c r="BQM9">
        <v>0.24143999999999899</v>
      </c>
      <c r="BQN9">
        <v>0.23497999999999999</v>
      </c>
      <c r="BQO9">
        <v>0.24001999999999901</v>
      </c>
      <c r="BQP9">
        <v>0.2319</v>
      </c>
      <c r="BQQ9">
        <v>0.23128000000000001</v>
      </c>
      <c r="BQR9">
        <v>0.30596000000000001</v>
      </c>
      <c r="BQS9">
        <v>0.24274000000000001</v>
      </c>
      <c r="BQT9">
        <v>0.24321999999999999</v>
      </c>
      <c r="BQU9">
        <v>0.25344</v>
      </c>
      <c r="BQV9">
        <v>0.23715999999999901</v>
      </c>
      <c r="BQW9">
        <v>0.23655999999999999</v>
      </c>
      <c r="BQX9">
        <v>0.23719999999999999</v>
      </c>
      <c r="BQY9">
        <v>0.25115999999999999</v>
      </c>
      <c r="BQZ9">
        <v>0.23655999999999899</v>
      </c>
      <c r="BRA9">
        <v>0.23547999999999999</v>
      </c>
      <c r="BRB9">
        <v>0.23596</v>
      </c>
      <c r="BRC9">
        <v>0.23571999999999901</v>
      </c>
      <c r="BRD9">
        <v>0.23549999999999999</v>
      </c>
      <c r="BRE9">
        <v>0.26772000000000001</v>
      </c>
      <c r="BRF9">
        <v>0.23601999999999901</v>
      </c>
      <c r="BRG9">
        <v>0.24007999999999999</v>
      </c>
      <c r="BRH9">
        <v>0.25488</v>
      </c>
      <c r="BRI9">
        <v>0.23487999999999901</v>
      </c>
      <c r="BRJ9">
        <v>0.23497999999999999</v>
      </c>
      <c r="BRK9">
        <v>0.25067999999999901</v>
      </c>
      <c r="BRL9">
        <v>0.24156</v>
      </c>
      <c r="BRM9">
        <v>0.23948</v>
      </c>
      <c r="BRN9">
        <v>0.2535</v>
      </c>
      <c r="BRO9">
        <v>0.23798</v>
      </c>
      <c r="BRP9">
        <v>0.23577999999999999</v>
      </c>
      <c r="BRQ9">
        <v>0.24060000000000001</v>
      </c>
      <c r="BRR9">
        <v>0.23523999999999901</v>
      </c>
      <c r="BRS9">
        <v>0.23504</v>
      </c>
      <c r="BRT9">
        <v>0.25600000000000001</v>
      </c>
      <c r="BRU9">
        <v>0.23671999999999899</v>
      </c>
      <c r="BRV9">
        <v>0.23824000000000001</v>
      </c>
      <c r="BRW9">
        <v>0.24557999999999999</v>
      </c>
      <c r="BRX9">
        <v>0.234099999999999</v>
      </c>
      <c r="BRY9">
        <v>0.23441999999999999</v>
      </c>
      <c r="BRZ9">
        <v>0.23266000000000001</v>
      </c>
      <c r="BSA9">
        <v>0.2407</v>
      </c>
      <c r="BSB9">
        <v>0.23565999999999901</v>
      </c>
      <c r="BSC9">
        <v>0.235679999999999</v>
      </c>
      <c r="BSD9">
        <v>0.24348</v>
      </c>
      <c r="BSE9">
        <v>0.23683999999999999</v>
      </c>
      <c r="BSF9">
        <v>0.23393999999999901</v>
      </c>
      <c r="BSG9">
        <v>0.249779999999999</v>
      </c>
      <c r="BSH9">
        <v>0.24798000000000001</v>
      </c>
      <c r="BSI9">
        <v>0.24249999999999999</v>
      </c>
      <c r="BSJ9">
        <v>0.26860000000000001</v>
      </c>
      <c r="BSK9">
        <v>0.24539999999999901</v>
      </c>
      <c r="BSL9">
        <v>0.24432000000000001</v>
      </c>
      <c r="BSM9">
        <v>0.25416</v>
      </c>
      <c r="BSN9">
        <v>0.24032000000000001</v>
      </c>
      <c r="BSO9">
        <v>0.23843999999999901</v>
      </c>
      <c r="BSP9">
        <v>0.243499999999999</v>
      </c>
      <c r="BSQ9">
        <v>0.23931999999999901</v>
      </c>
      <c r="BSR9">
        <v>0.23798</v>
      </c>
      <c r="BSS9">
        <v>0.24495999999999901</v>
      </c>
      <c r="BST9">
        <v>0.24471999999999999</v>
      </c>
      <c r="BSU9">
        <v>0.24207999999999999</v>
      </c>
      <c r="BSV9">
        <v>0.30945</v>
      </c>
      <c r="BSW9">
        <v>0.26390000000000002</v>
      </c>
      <c r="BSX9">
        <v>0.24253999999999901</v>
      </c>
      <c r="BSY9">
        <v>0.25661999999999902</v>
      </c>
      <c r="BSZ9">
        <v>0.23891999999999899</v>
      </c>
      <c r="BTA9">
        <v>0.25700000000000001</v>
      </c>
      <c r="BTB9">
        <v>0.26125999999999999</v>
      </c>
      <c r="BTC9">
        <v>0.245779999999999</v>
      </c>
      <c r="BTD9">
        <v>0.24557999999999999</v>
      </c>
      <c r="BTE9">
        <v>0.24915999999999999</v>
      </c>
      <c r="BTF9">
        <v>0.25444</v>
      </c>
      <c r="BTG9">
        <v>0.28842000000000001</v>
      </c>
      <c r="BTH9">
        <v>0.24526000000000001</v>
      </c>
      <c r="BTI9">
        <v>0.26061999999999902</v>
      </c>
      <c r="BTJ9">
        <v>0.25978000000000001</v>
      </c>
      <c r="BTK9">
        <v>0.25825999999999999</v>
      </c>
      <c r="BTL9">
        <v>0.24618000000000001</v>
      </c>
      <c r="BTM9">
        <v>0.24232000000000001</v>
      </c>
      <c r="BTN9">
        <v>0.24836</v>
      </c>
      <c r="BTO9">
        <v>0.2404</v>
      </c>
      <c r="BTP9">
        <v>0.24074000000000001</v>
      </c>
      <c r="BTQ9">
        <v>0.246279999999999</v>
      </c>
      <c r="BTR9">
        <v>0.26983999999999903</v>
      </c>
      <c r="BTS9">
        <v>0.28494000000000003</v>
      </c>
      <c r="BTT9">
        <v>0.26334000000000002</v>
      </c>
      <c r="BTU9">
        <v>0.25619999999999998</v>
      </c>
      <c r="BTV9">
        <v>0.246919999999999</v>
      </c>
      <c r="BTW9">
        <v>0.27904000000000001</v>
      </c>
      <c r="BTX9">
        <v>0.24665999999999899</v>
      </c>
      <c r="BTY9">
        <v>0.24592</v>
      </c>
      <c r="BTZ9">
        <v>0.27917999999999998</v>
      </c>
      <c r="BUA9">
        <v>0.24556</v>
      </c>
      <c r="BUB9">
        <v>0.24668000000000001</v>
      </c>
      <c r="BUC9">
        <v>0.25078</v>
      </c>
      <c r="BUD9">
        <v>0.24664</v>
      </c>
      <c r="BUE9">
        <v>0.26688000000000001</v>
      </c>
      <c r="BUF9">
        <v>0.26179999999999998</v>
      </c>
      <c r="BUG9">
        <v>0.24637999999999999</v>
      </c>
      <c r="BUH9">
        <v>0.27857999999999999</v>
      </c>
      <c r="BUI9">
        <v>0.26304</v>
      </c>
      <c r="BUJ9">
        <v>0.24893999999999999</v>
      </c>
      <c r="BUK9">
        <v>0.24809999999999999</v>
      </c>
      <c r="BUL9">
        <v>0.25503999999999999</v>
      </c>
      <c r="BUM9">
        <v>0.24396000000000001</v>
      </c>
      <c r="BUN9">
        <v>0.24357999999999999</v>
      </c>
      <c r="BUO9">
        <v>0.25409999999999999</v>
      </c>
      <c r="BUP9">
        <v>0.26201999999999998</v>
      </c>
      <c r="BUQ9">
        <v>0.26732</v>
      </c>
      <c r="BUR9">
        <v>0.25118000000000001</v>
      </c>
      <c r="BUS9">
        <v>0.24872</v>
      </c>
      <c r="BUT9">
        <v>0.24786</v>
      </c>
      <c r="BUU9">
        <v>0.25251999999999902</v>
      </c>
      <c r="BUV9">
        <v>0.24398</v>
      </c>
      <c r="BUW9">
        <v>0.24403999999999901</v>
      </c>
      <c r="BUX9">
        <v>0.25281999999999999</v>
      </c>
      <c r="BUY9">
        <v>0.27955999999999998</v>
      </c>
      <c r="BUZ9">
        <v>0.25053999999999998</v>
      </c>
      <c r="BVA9">
        <v>0.27077999999999902</v>
      </c>
      <c r="BVB9">
        <v>0.24642</v>
      </c>
      <c r="BVC9">
        <v>0.26067999999999902</v>
      </c>
      <c r="BVD9">
        <v>0.27617999999999998</v>
      </c>
      <c r="BVE9">
        <v>0.25241999999999998</v>
      </c>
      <c r="BVF9">
        <v>0.31379999999999902</v>
      </c>
      <c r="BVG9">
        <v>0.27535999999999999</v>
      </c>
      <c r="BVH9">
        <v>0.25394</v>
      </c>
      <c r="BVI9">
        <v>0.25328000000000001</v>
      </c>
      <c r="BVJ9">
        <v>0.25834000000000001</v>
      </c>
      <c r="BVK9">
        <v>0.25013999999999997</v>
      </c>
      <c r="BVL9">
        <v>0.25324000000000002</v>
      </c>
      <c r="BVM9">
        <v>0.25744</v>
      </c>
      <c r="BVN9">
        <v>0.27660000000000001</v>
      </c>
      <c r="BVO9">
        <v>0.29311999999999999</v>
      </c>
      <c r="BVP9">
        <v>0.28144000000000002</v>
      </c>
      <c r="BVQ9">
        <v>0.25525999999999999</v>
      </c>
      <c r="BVR9">
        <v>0.30221999999999999</v>
      </c>
      <c r="BVS9">
        <v>0.35655999999999999</v>
      </c>
      <c r="BVT9">
        <v>0.31553999999999999</v>
      </c>
      <c r="BVU9">
        <v>0.32538</v>
      </c>
      <c r="BVV9">
        <v>0.28442000000000001</v>
      </c>
      <c r="BVW9">
        <v>0.26118000000000002</v>
      </c>
      <c r="BVX9">
        <v>0.25631999999999999</v>
      </c>
      <c r="BVY9">
        <v>0.27334000000000003</v>
      </c>
      <c r="BVZ9">
        <v>0.30831999999999998</v>
      </c>
      <c r="BWA9">
        <v>0.32906000000000002</v>
      </c>
      <c r="BWB9">
        <v>0.33213999999999999</v>
      </c>
      <c r="BWC9">
        <v>0.25497999999999998</v>
      </c>
      <c r="BWD9">
        <v>0.27335999999999999</v>
      </c>
      <c r="BWE9">
        <v>0.25579999999999897</v>
      </c>
      <c r="BWF9">
        <v>0.25724000000000002</v>
      </c>
      <c r="BWG9">
        <v>0.25669999999999998</v>
      </c>
      <c r="BWH9">
        <v>0.27639999999999998</v>
      </c>
      <c r="BWI9">
        <v>0.25979999999999998</v>
      </c>
      <c r="BWJ9">
        <v>0.29165999999999997</v>
      </c>
      <c r="BWK9">
        <v>0.27585999999999999</v>
      </c>
      <c r="BWL9">
        <v>0.26105999999999902</v>
      </c>
      <c r="BWM9">
        <v>0.2893</v>
      </c>
      <c r="BWN9">
        <v>0.27504000000000001</v>
      </c>
      <c r="BWO9">
        <v>0.266479999999999</v>
      </c>
      <c r="BWP9">
        <v>0.27289999999999998</v>
      </c>
      <c r="BWQ9">
        <v>0.2611</v>
      </c>
      <c r="BWR9">
        <v>0.27079999999999999</v>
      </c>
      <c r="BWS9">
        <v>0.27435999999999999</v>
      </c>
      <c r="BWT9">
        <v>0.26438</v>
      </c>
      <c r="BWU9">
        <v>0.25625999999999999</v>
      </c>
      <c r="BWV9">
        <v>0.27955999999999998</v>
      </c>
      <c r="BWW9">
        <v>0.26035999999999998</v>
      </c>
      <c r="BWX9">
        <v>0.25563999999999998</v>
      </c>
      <c r="BWY9">
        <v>0.26973999999999998</v>
      </c>
      <c r="BWZ9">
        <v>0.27454000000000001</v>
      </c>
      <c r="BXA9">
        <v>0.25834000000000001</v>
      </c>
      <c r="BXB9">
        <v>0.27711999999999998</v>
      </c>
      <c r="BXC9">
        <v>0.25594</v>
      </c>
      <c r="BXD9">
        <v>0.25413999999999998</v>
      </c>
      <c r="BXE9">
        <v>0.25375999999999999</v>
      </c>
      <c r="BXF9">
        <v>0.25900000000000001</v>
      </c>
      <c r="BXG9">
        <v>0.26627999999999902</v>
      </c>
      <c r="BXH9">
        <v>0.28527999999999998</v>
      </c>
      <c r="BXI9">
        <v>0.26097999999999999</v>
      </c>
      <c r="BXJ9">
        <v>0.27728000000000003</v>
      </c>
      <c r="BXK9">
        <v>0.25875999999999999</v>
      </c>
      <c r="BXL9">
        <v>0.26023999999999903</v>
      </c>
      <c r="BXM9">
        <v>0.27233999999999903</v>
      </c>
      <c r="BXN9">
        <v>0.25919999999999999</v>
      </c>
      <c r="BXO9">
        <v>0.25719999999999998</v>
      </c>
      <c r="BXP9">
        <v>0.27915999999999902</v>
      </c>
      <c r="BXQ9">
        <v>0.25624000000000002</v>
      </c>
      <c r="BXR9">
        <v>0.25831999999999999</v>
      </c>
      <c r="BXS9">
        <v>0.27271999999999902</v>
      </c>
      <c r="BXT9">
        <v>0.26513999999999999</v>
      </c>
      <c r="BXU9">
        <v>0.26365999999999901</v>
      </c>
      <c r="BXV9">
        <v>0.27805999999999997</v>
      </c>
      <c r="BXW9">
        <v>0.27321999999999902</v>
      </c>
      <c r="BXX9">
        <v>0.26841999999999999</v>
      </c>
      <c r="BXY9">
        <v>0.29609999999999997</v>
      </c>
      <c r="BXZ9">
        <v>0.2606</v>
      </c>
    </row>
    <row r="10" spans="1:2002" x14ac:dyDescent="0.3">
      <c r="A10" t="s">
        <v>9</v>
      </c>
      <c r="B10">
        <v>2.3333333333333301E-4</v>
      </c>
      <c r="C10">
        <v>2.2499999999999999E-4</v>
      </c>
      <c r="D10">
        <v>2.5000000000000001E-4</v>
      </c>
      <c r="E10">
        <v>4.7499999999999902E-4</v>
      </c>
      <c r="F10">
        <v>5.0000000000000001E-4</v>
      </c>
      <c r="G10">
        <v>5.7499999999999999E-4</v>
      </c>
      <c r="H10">
        <v>7.3999999999999999E-4</v>
      </c>
      <c r="I10">
        <v>7.9999999999999895E-4</v>
      </c>
      <c r="J10">
        <v>1.1199999999999999E-3</v>
      </c>
      <c r="K10">
        <v>1.1800000000000001E-3</v>
      </c>
      <c r="L10">
        <v>1.14E-3</v>
      </c>
      <c r="M10">
        <v>1.1249999999999999E-3</v>
      </c>
      <c r="N10">
        <v>1.6199999999999999E-3</v>
      </c>
      <c r="O10">
        <v>1.5200000000000001E-3</v>
      </c>
      <c r="P10">
        <v>1.6000000000000001E-3</v>
      </c>
      <c r="Q10">
        <v>1.63999999999999E-3</v>
      </c>
      <c r="R10">
        <v>1.9250000000000001E-3</v>
      </c>
      <c r="S10">
        <v>2.1999999999999902E-3</v>
      </c>
      <c r="T10">
        <v>2.4399999999999999E-3</v>
      </c>
      <c r="U10">
        <v>2.8599999999999902E-3</v>
      </c>
      <c r="V10">
        <v>2.5399999999999902E-3</v>
      </c>
      <c r="W10">
        <v>2.79999999999999E-3</v>
      </c>
      <c r="X10">
        <v>2.5200000000000001E-3</v>
      </c>
      <c r="Y10">
        <v>3.2399999999999998E-3</v>
      </c>
      <c r="Z10">
        <v>3.5200000000000001E-3</v>
      </c>
      <c r="AA10">
        <v>3.32E-3</v>
      </c>
      <c r="AB10">
        <v>3.62E-3</v>
      </c>
      <c r="AC10">
        <v>3.45999999999999E-3</v>
      </c>
      <c r="AD10">
        <v>3.8199999999999901E-3</v>
      </c>
      <c r="AE10">
        <v>3.7199999999999898E-3</v>
      </c>
      <c r="AF10">
        <v>4.1799999999999997E-3</v>
      </c>
      <c r="AG10">
        <v>4.7399999999999899E-3</v>
      </c>
      <c r="AH10">
        <v>4.0999999999999899E-3</v>
      </c>
      <c r="AI10">
        <v>4.64E-3</v>
      </c>
      <c r="AJ10">
        <v>4.7999999999999996E-3</v>
      </c>
      <c r="AK10">
        <v>4.7399999999999899E-3</v>
      </c>
      <c r="AL10">
        <v>5.5799999999999999E-3</v>
      </c>
      <c r="AM10">
        <v>5.5999999999999904E-3</v>
      </c>
      <c r="AN10">
        <v>5.8199999999999997E-3</v>
      </c>
      <c r="AO10">
        <v>5.6600000000000001E-3</v>
      </c>
      <c r="AP10">
        <v>5.5199999999999997E-3</v>
      </c>
      <c r="AQ10">
        <v>5.7000000000000002E-3</v>
      </c>
      <c r="AR10">
        <v>6.5799999999999999E-3</v>
      </c>
      <c r="AS10">
        <v>6.75999999999999E-3</v>
      </c>
      <c r="AT10">
        <v>7.6399999999999897E-3</v>
      </c>
      <c r="AU10">
        <v>6.7600000000000004E-3</v>
      </c>
      <c r="AV10">
        <v>6.4000000000000003E-3</v>
      </c>
      <c r="AW10">
        <v>6.7999999999999996E-3</v>
      </c>
      <c r="AX10">
        <v>8.1200000000000005E-3</v>
      </c>
      <c r="AY10">
        <v>8.0000000000000002E-3</v>
      </c>
      <c r="AZ10">
        <v>7.1599999999999997E-3</v>
      </c>
      <c r="BA10">
        <v>7.7000000000000002E-3</v>
      </c>
      <c r="BB10">
        <v>8.3199999999999993E-3</v>
      </c>
      <c r="BC10">
        <v>7.5799999999999904E-3</v>
      </c>
      <c r="BD10">
        <v>8.4200000000000004E-3</v>
      </c>
      <c r="BE10">
        <v>8.1600000000000006E-3</v>
      </c>
      <c r="BF10">
        <v>8.6400000000000001E-3</v>
      </c>
      <c r="BG10">
        <v>8.6599999999999993E-3</v>
      </c>
      <c r="BH10">
        <v>9.3799999999999994E-3</v>
      </c>
      <c r="BI10">
        <v>9.4599999999999997E-3</v>
      </c>
      <c r="BJ10">
        <v>9.4599999999999997E-3</v>
      </c>
      <c r="BK10">
        <v>9.4999999999999998E-3</v>
      </c>
      <c r="BL10">
        <v>1.022E-2</v>
      </c>
      <c r="BM10">
        <v>9.6599999999999898E-3</v>
      </c>
      <c r="BN10">
        <v>1.026E-2</v>
      </c>
      <c r="BO10">
        <v>1.0659999999999999E-2</v>
      </c>
      <c r="BP10">
        <v>1.1820000000000001E-2</v>
      </c>
      <c r="BQ10">
        <v>1.076E-2</v>
      </c>
      <c r="BR10">
        <v>1.01599999999999E-2</v>
      </c>
      <c r="BS10">
        <v>1.1039999999999999E-2</v>
      </c>
      <c r="BT10">
        <v>1.3825E-2</v>
      </c>
      <c r="BU10">
        <v>1.0919999999999999E-2</v>
      </c>
      <c r="BV10">
        <v>1.0319999999999999E-2</v>
      </c>
      <c r="BW10">
        <v>1.086E-2</v>
      </c>
      <c r="BX10">
        <v>1.248E-2</v>
      </c>
      <c r="BY10">
        <v>1.074E-2</v>
      </c>
      <c r="BZ10">
        <v>1.17799999999999E-2</v>
      </c>
      <c r="CA10">
        <v>1.3599999999999999E-2</v>
      </c>
      <c r="CB10">
        <v>1.116E-2</v>
      </c>
      <c r="CC10">
        <v>1.1780000000000001E-2</v>
      </c>
      <c r="CD10">
        <v>1.3860000000000001E-2</v>
      </c>
      <c r="CE10">
        <v>1.2559999999999899E-2</v>
      </c>
      <c r="CF10">
        <v>1.29E-2</v>
      </c>
      <c r="CG10">
        <v>1.23E-2</v>
      </c>
      <c r="CH10">
        <v>1.3079999999999901E-2</v>
      </c>
      <c r="CI10">
        <v>1.376E-2</v>
      </c>
      <c r="CJ10">
        <v>1.2959999999999999E-2</v>
      </c>
      <c r="CK10">
        <v>1.396E-2</v>
      </c>
      <c r="CL10">
        <v>1.4080000000000001E-2</v>
      </c>
      <c r="CM10">
        <v>1.426E-2</v>
      </c>
      <c r="CN10">
        <v>1.3275E-2</v>
      </c>
      <c r="CO10">
        <v>1.5699999999999999E-2</v>
      </c>
      <c r="CP10">
        <v>1.542E-2</v>
      </c>
      <c r="CQ10">
        <v>1.456E-2</v>
      </c>
      <c r="CR10">
        <v>1.542E-2</v>
      </c>
      <c r="CS10">
        <v>1.584E-2</v>
      </c>
      <c r="CT10">
        <v>1.5699999999999999E-2</v>
      </c>
      <c r="CU10">
        <v>1.6619999999999999E-2</v>
      </c>
      <c r="CV10">
        <v>1.6E-2</v>
      </c>
      <c r="CW10">
        <v>1.67E-2</v>
      </c>
      <c r="CX10">
        <v>1.5699999999999999E-2</v>
      </c>
      <c r="CY10">
        <v>2.1339999999999901E-2</v>
      </c>
      <c r="CZ10">
        <v>2.2499999999999999E-2</v>
      </c>
      <c r="DA10">
        <v>2.4639999999999999E-2</v>
      </c>
      <c r="DB10">
        <v>2.3699999999999999E-2</v>
      </c>
      <c r="DC10">
        <v>3.755E-2</v>
      </c>
      <c r="DD10">
        <v>4.684E-2</v>
      </c>
      <c r="DE10">
        <v>5.6599999999999998E-2</v>
      </c>
      <c r="DF10">
        <v>5.1574999999999899E-2</v>
      </c>
      <c r="DG10">
        <v>2.9339999999999901E-2</v>
      </c>
      <c r="DH10">
        <v>2.3875E-2</v>
      </c>
      <c r="DI10">
        <v>2.1479999999999999E-2</v>
      </c>
      <c r="DJ10">
        <v>2.0400000000000001E-2</v>
      </c>
      <c r="DK10">
        <v>1.934E-2</v>
      </c>
      <c r="DL10">
        <v>2.01E-2</v>
      </c>
      <c r="DM10">
        <v>2.164E-2</v>
      </c>
      <c r="DN10">
        <v>2.0750000000000001E-2</v>
      </c>
      <c r="DO10">
        <v>2.1739999999999999E-2</v>
      </c>
      <c r="DP10">
        <v>2.18E-2</v>
      </c>
      <c r="DQ10">
        <v>2.2759999999999999E-2</v>
      </c>
      <c r="DR10">
        <v>2.146E-2</v>
      </c>
      <c r="DS10">
        <v>2.162E-2</v>
      </c>
      <c r="DT10">
        <v>2.1520000000000001E-2</v>
      </c>
      <c r="DU10">
        <v>2.3199999999999998E-2</v>
      </c>
      <c r="DV10">
        <v>2.4500000000000001E-2</v>
      </c>
      <c r="DW10">
        <v>2.2159999999999999E-2</v>
      </c>
      <c r="DX10">
        <v>2.1399999999999999E-2</v>
      </c>
      <c r="DY10">
        <v>2.6139999999999899E-2</v>
      </c>
      <c r="DZ10">
        <v>2.5499999999999998E-2</v>
      </c>
      <c r="EA10">
        <v>2.2659999999999899E-2</v>
      </c>
      <c r="EB10">
        <v>2.384E-2</v>
      </c>
      <c r="EC10">
        <v>2.2800000000000001E-2</v>
      </c>
      <c r="ED10">
        <v>2.35E-2</v>
      </c>
      <c r="EE10">
        <v>2.4080000000000001E-2</v>
      </c>
      <c r="EF10">
        <v>2.4850000000000001E-2</v>
      </c>
      <c r="EG10">
        <v>2.5680000000000001E-2</v>
      </c>
      <c r="EH10">
        <v>2.6679999999999999E-2</v>
      </c>
      <c r="EI10">
        <v>2.666E-2</v>
      </c>
      <c r="EJ10">
        <v>2.3519999999999999E-2</v>
      </c>
      <c r="EK10">
        <v>2.53E-2</v>
      </c>
      <c r="EL10">
        <v>2.47599999999999E-2</v>
      </c>
      <c r="EM10">
        <v>2.7859999999999999E-2</v>
      </c>
      <c r="EN10">
        <v>2.5174999999999999E-2</v>
      </c>
      <c r="EO10">
        <v>2.802E-2</v>
      </c>
      <c r="EP10">
        <v>2.496E-2</v>
      </c>
      <c r="EQ10">
        <v>2.418E-2</v>
      </c>
      <c r="ER10">
        <v>2.656E-2</v>
      </c>
      <c r="ES10">
        <v>2.5749999999999999E-2</v>
      </c>
      <c r="ET10">
        <v>2.6540000000000001E-2</v>
      </c>
      <c r="EU10">
        <v>2.8649999999999998E-2</v>
      </c>
      <c r="EV10">
        <v>2.5360000000000001E-2</v>
      </c>
      <c r="EW10">
        <v>2.8139999999999998E-2</v>
      </c>
      <c r="EX10">
        <v>3.024E-2</v>
      </c>
      <c r="EY10">
        <v>2.73999999999999E-2</v>
      </c>
      <c r="EZ10">
        <v>2.9360000000000001E-2</v>
      </c>
      <c r="FA10">
        <v>2.75E-2</v>
      </c>
      <c r="FB10">
        <v>2.7299999999999901E-2</v>
      </c>
      <c r="FC10">
        <v>2.7439999999999999E-2</v>
      </c>
      <c r="FD10">
        <v>3.3300000000000003E-2</v>
      </c>
      <c r="FE10">
        <v>3.0519999999999999E-2</v>
      </c>
      <c r="FF10">
        <v>3.0059999999999899E-2</v>
      </c>
      <c r="FG10">
        <v>3.0919999999999899E-2</v>
      </c>
      <c r="FH10">
        <v>2.9675E-2</v>
      </c>
      <c r="FI10">
        <v>2.9780000000000001E-2</v>
      </c>
      <c r="FJ10">
        <v>2.8699999999999899E-2</v>
      </c>
      <c r="FK10">
        <v>3.15E-2</v>
      </c>
      <c r="FL10">
        <v>3.0699999999999901E-2</v>
      </c>
      <c r="FM10">
        <v>3.1040000000000002E-2</v>
      </c>
      <c r="FN10">
        <v>2.87E-2</v>
      </c>
      <c r="FO10">
        <v>2.972E-2</v>
      </c>
      <c r="FP10">
        <v>3.0620000000000001E-2</v>
      </c>
      <c r="FQ10">
        <v>3.0120000000000001E-2</v>
      </c>
      <c r="FR10">
        <v>3.1979999999999897E-2</v>
      </c>
      <c r="FS10">
        <v>3.3224999999999998E-2</v>
      </c>
      <c r="FT10">
        <v>3.1800000000000002E-2</v>
      </c>
      <c r="FU10">
        <v>3.3020000000000001E-2</v>
      </c>
      <c r="FV10">
        <v>3.1300000000000001E-2</v>
      </c>
      <c r="FW10">
        <v>3.5199999999999898E-2</v>
      </c>
      <c r="FX10">
        <v>4.6724999999999899E-2</v>
      </c>
      <c r="FY10">
        <v>3.5499999999999997E-2</v>
      </c>
      <c r="FZ10">
        <v>3.458E-2</v>
      </c>
      <c r="GA10">
        <v>3.5540000000000002E-2</v>
      </c>
      <c r="GB10">
        <v>4.1880000000000001E-2</v>
      </c>
      <c r="GC10">
        <v>3.5775000000000001E-2</v>
      </c>
      <c r="GD10">
        <v>3.5779999999999999E-2</v>
      </c>
      <c r="GE10">
        <v>3.2500000000000001E-2</v>
      </c>
      <c r="GF10">
        <v>3.4180000000000002E-2</v>
      </c>
      <c r="GG10">
        <v>3.6419999999999897E-2</v>
      </c>
      <c r="GH10">
        <v>3.5999999999999997E-2</v>
      </c>
      <c r="GI10">
        <v>3.8219999999999997E-2</v>
      </c>
      <c r="GJ10">
        <v>3.7159999999999999E-2</v>
      </c>
      <c r="GK10">
        <v>3.7159999999999999E-2</v>
      </c>
      <c r="GL10">
        <v>3.5299999999999998E-2</v>
      </c>
      <c r="GM10">
        <v>3.6240000000000001E-2</v>
      </c>
      <c r="GN10">
        <v>3.6400000000000002E-2</v>
      </c>
      <c r="GO10">
        <v>3.7400000000000003E-2</v>
      </c>
      <c r="GP10">
        <v>3.7499999999999999E-2</v>
      </c>
      <c r="GQ10">
        <v>3.8150000000000003E-2</v>
      </c>
      <c r="GR10">
        <v>3.7920000000000002E-2</v>
      </c>
      <c r="GS10">
        <v>3.6740000000000002E-2</v>
      </c>
      <c r="GT10">
        <v>3.6579999999999897E-2</v>
      </c>
      <c r="GU10">
        <v>3.7925E-2</v>
      </c>
      <c r="GV10">
        <v>3.7919999999999898E-2</v>
      </c>
      <c r="GW10">
        <v>4.0919999999999998E-2</v>
      </c>
      <c r="GX10">
        <v>4.018E-2</v>
      </c>
      <c r="GY10">
        <v>4.335E-2</v>
      </c>
      <c r="GZ10">
        <v>3.8600000000000002E-2</v>
      </c>
      <c r="HA10">
        <v>8.0979999999999996E-2</v>
      </c>
      <c r="HB10">
        <v>9.0679999999999997E-2</v>
      </c>
      <c r="HC10">
        <v>9.1274999999999995E-2</v>
      </c>
      <c r="HD10">
        <v>9.9220000000000003E-2</v>
      </c>
      <c r="HE10">
        <v>7.2999999999999995E-2</v>
      </c>
      <c r="HF10">
        <v>4.4124999999999998E-2</v>
      </c>
      <c r="HG10">
        <v>4.4920000000000002E-2</v>
      </c>
      <c r="HH10">
        <v>3.8919999999999899E-2</v>
      </c>
      <c r="HI10">
        <v>4.1840000000000002E-2</v>
      </c>
      <c r="HJ10">
        <v>4.4549999999999999E-2</v>
      </c>
      <c r="HK10">
        <v>3.9899999999999998E-2</v>
      </c>
      <c r="HL10">
        <v>4.1799999999999997E-2</v>
      </c>
      <c r="HM10">
        <v>4.632E-2</v>
      </c>
      <c r="HN10">
        <v>4.2825000000000002E-2</v>
      </c>
      <c r="HO10">
        <v>4.4659999999999901E-2</v>
      </c>
      <c r="HP10">
        <v>4.4359999999999997E-2</v>
      </c>
      <c r="HQ10">
        <v>4.5850000000000002E-2</v>
      </c>
      <c r="HR10">
        <v>4.9739999999999999E-2</v>
      </c>
      <c r="HS10">
        <v>4.3119999999999999E-2</v>
      </c>
      <c r="HT10">
        <v>4.6124999999999999E-2</v>
      </c>
      <c r="HU10">
        <v>4.7660000000000001E-2</v>
      </c>
      <c r="HV10">
        <v>4.496E-2</v>
      </c>
      <c r="HW10">
        <v>4.6559999999999997E-2</v>
      </c>
      <c r="HX10">
        <v>4.6399999999999997E-2</v>
      </c>
      <c r="HY10">
        <v>4.7719999999999999E-2</v>
      </c>
      <c r="HZ10">
        <v>4.6599999999999898E-2</v>
      </c>
      <c r="IA10">
        <v>5.3249999999999999E-2</v>
      </c>
      <c r="IB10">
        <v>4.9579999999999999E-2</v>
      </c>
      <c r="IC10">
        <v>4.3779999999999999E-2</v>
      </c>
      <c r="ID10">
        <v>5.1974999999999903E-2</v>
      </c>
      <c r="IE10">
        <v>4.5159999999999999E-2</v>
      </c>
      <c r="IF10">
        <v>4.5960000000000001E-2</v>
      </c>
      <c r="IG10">
        <v>5.4859999999999999E-2</v>
      </c>
      <c r="IH10">
        <v>4.5459999999999903E-2</v>
      </c>
      <c r="II10">
        <v>4.6079999999999899E-2</v>
      </c>
      <c r="IJ10">
        <v>4.6149999999999997E-2</v>
      </c>
      <c r="IK10">
        <v>4.9839999999999898E-2</v>
      </c>
      <c r="IL10">
        <v>4.7140000000000001E-2</v>
      </c>
      <c r="IM10">
        <v>5.5099999999999899E-2</v>
      </c>
      <c r="IN10">
        <v>4.7300000000000002E-2</v>
      </c>
      <c r="IO10">
        <v>5.0979999999999998E-2</v>
      </c>
      <c r="IP10">
        <v>5.305E-2</v>
      </c>
      <c r="IQ10">
        <v>4.9599999999999901E-2</v>
      </c>
      <c r="IR10">
        <v>4.9575000000000001E-2</v>
      </c>
      <c r="IS10">
        <v>4.8980000000000003E-2</v>
      </c>
      <c r="IT10">
        <v>5.2139999999999999E-2</v>
      </c>
      <c r="IU10">
        <v>5.5679999999999903E-2</v>
      </c>
      <c r="IV10">
        <v>5.3319999999999999E-2</v>
      </c>
      <c r="IW10">
        <v>5.4780000000000002E-2</v>
      </c>
      <c r="IX10">
        <v>5.1025000000000001E-2</v>
      </c>
      <c r="IY10">
        <v>5.1580000000000001E-2</v>
      </c>
      <c r="IZ10">
        <v>5.4224999999999898E-2</v>
      </c>
      <c r="JA10">
        <v>5.654E-2</v>
      </c>
      <c r="JB10">
        <v>5.5419999999999997E-2</v>
      </c>
      <c r="JC10">
        <v>5.4675000000000001E-2</v>
      </c>
      <c r="JD10">
        <v>5.7579999999999999E-2</v>
      </c>
      <c r="JE10">
        <v>5.6875000000000002E-2</v>
      </c>
      <c r="JF10">
        <v>6.7959999999999895E-2</v>
      </c>
      <c r="JG10">
        <v>5.9119999999999902E-2</v>
      </c>
      <c r="JH10">
        <v>5.8224999999999999E-2</v>
      </c>
      <c r="JI10">
        <v>5.9459999999999999E-2</v>
      </c>
      <c r="JJ10">
        <v>6.0124999999999998E-2</v>
      </c>
      <c r="JK10">
        <v>5.4640000000000001E-2</v>
      </c>
      <c r="JL10">
        <v>5.586E-2</v>
      </c>
      <c r="JM10">
        <v>5.4925000000000002E-2</v>
      </c>
      <c r="JN10">
        <v>5.8299999999999998E-2</v>
      </c>
      <c r="JO10">
        <v>5.7799999999999997E-2</v>
      </c>
      <c r="JP10">
        <v>5.6399999999999999E-2</v>
      </c>
      <c r="JQ10">
        <v>5.8400000000000001E-2</v>
      </c>
      <c r="JR10">
        <v>6.2519999999999895E-2</v>
      </c>
      <c r="JS10">
        <v>5.8900000000000001E-2</v>
      </c>
      <c r="JT10">
        <v>5.6125000000000001E-2</v>
      </c>
      <c r="JU10">
        <v>6.1559999999999997E-2</v>
      </c>
      <c r="JV10">
        <v>5.7950000000000002E-2</v>
      </c>
      <c r="JW10">
        <v>5.6819999999999898E-2</v>
      </c>
      <c r="JX10">
        <v>5.7500000000000002E-2</v>
      </c>
      <c r="JY10">
        <v>5.8900000000000001E-2</v>
      </c>
      <c r="JZ10">
        <v>6.1824999999999998E-2</v>
      </c>
      <c r="KA10">
        <v>5.8419999999999903E-2</v>
      </c>
      <c r="KB10">
        <v>5.8674999999999998E-2</v>
      </c>
      <c r="KC10">
        <v>6.028E-2</v>
      </c>
      <c r="KD10">
        <v>6.0824999999999997E-2</v>
      </c>
      <c r="KE10">
        <v>6.3640000000000002E-2</v>
      </c>
      <c r="KF10">
        <v>6.1799999999999897E-2</v>
      </c>
      <c r="KG10">
        <v>6.1539999999999997E-2</v>
      </c>
      <c r="KH10">
        <v>5.9299999999999999E-2</v>
      </c>
      <c r="KI10">
        <v>6.0299999999999999E-2</v>
      </c>
      <c r="KJ10">
        <v>6.4820000000000003E-2</v>
      </c>
      <c r="KK10">
        <v>7.0250000000000007E-2</v>
      </c>
      <c r="KL10">
        <v>6.6900000000000001E-2</v>
      </c>
      <c r="KM10">
        <v>6.4125000000000001E-2</v>
      </c>
      <c r="KN10">
        <v>6.8580000000000002E-2</v>
      </c>
      <c r="KO10">
        <v>6.8749999999999895E-2</v>
      </c>
      <c r="KP10">
        <v>6.4280000000000004E-2</v>
      </c>
      <c r="KQ10">
        <v>6.2274999999999997E-2</v>
      </c>
      <c r="KR10">
        <v>6.3774999999999998E-2</v>
      </c>
      <c r="KS10">
        <v>6.8080000000000002E-2</v>
      </c>
      <c r="KT10">
        <v>6.6599999999999895E-2</v>
      </c>
      <c r="KU10">
        <v>6.5239999999999895E-2</v>
      </c>
      <c r="KV10">
        <v>7.5259999999999994E-2</v>
      </c>
      <c r="KW10">
        <v>7.288E-2</v>
      </c>
      <c r="KX10">
        <v>6.4599999999999894E-2</v>
      </c>
      <c r="KY10">
        <v>6.4299999999999996E-2</v>
      </c>
      <c r="KZ10">
        <v>7.5075000000000003E-2</v>
      </c>
      <c r="LA10">
        <v>8.8120000000000004E-2</v>
      </c>
      <c r="LB10">
        <v>7.2849999999999998E-2</v>
      </c>
      <c r="LC10">
        <v>7.4319999999999997E-2</v>
      </c>
      <c r="LD10">
        <v>7.1899999999999895E-2</v>
      </c>
      <c r="LE10">
        <v>7.2099999999999997E-2</v>
      </c>
      <c r="LF10">
        <v>7.2340000000000002E-2</v>
      </c>
      <c r="LG10">
        <v>6.6875000000000004E-2</v>
      </c>
      <c r="LH10">
        <v>6.7699999999999996E-2</v>
      </c>
      <c r="LI10">
        <v>6.8500000000000005E-2</v>
      </c>
      <c r="LJ10">
        <v>6.7819999999999894E-2</v>
      </c>
      <c r="LK10">
        <v>6.59E-2</v>
      </c>
      <c r="LL10">
        <v>7.3899999999999993E-2</v>
      </c>
      <c r="LM10">
        <v>7.7520000000000006E-2</v>
      </c>
      <c r="LN10">
        <v>8.6419999999999997E-2</v>
      </c>
      <c r="LO10">
        <v>6.9980000000000001E-2</v>
      </c>
      <c r="LP10">
        <v>7.2224999999999998E-2</v>
      </c>
      <c r="LQ10">
        <v>7.17E-2</v>
      </c>
      <c r="LR10">
        <v>7.6880000000000004E-2</v>
      </c>
      <c r="LS10">
        <v>7.2700000000000001E-2</v>
      </c>
      <c r="LT10">
        <v>7.0859999999999895E-2</v>
      </c>
      <c r="LU10">
        <v>7.6024999999999995E-2</v>
      </c>
      <c r="LV10">
        <v>7.3724999999999999E-2</v>
      </c>
      <c r="LW10">
        <v>7.2279999999999997E-2</v>
      </c>
      <c r="LX10">
        <v>8.4019999999999997E-2</v>
      </c>
      <c r="LY10">
        <v>7.3319999999999996E-2</v>
      </c>
      <c r="LZ10">
        <v>7.5274999999999995E-2</v>
      </c>
      <c r="MA10">
        <v>8.3099999999999993E-2</v>
      </c>
      <c r="MB10">
        <v>7.7439999999999995E-2</v>
      </c>
      <c r="MC10">
        <v>7.6949999999999893E-2</v>
      </c>
      <c r="MD10">
        <v>9.5140000000000002E-2</v>
      </c>
      <c r="ME10">
        <v>7.3800000000000004E-2</v>
      </c>
      <c r="MF10">
        <v>8.7080000000000005E-2</v>
      </c>
      <c r="MG10">
        <v>7.3174999999999907E-2</v>
      </c>
      <c r="MH10">
        <v>7.714E-2</v>
      </c>
      <c r="MI10">
        <v>7.8024999999999997E-2</v>
      </c>
      <c r="MJ10">
        <v>7.3524999999999993E-2</v>
      </c>
      <c r="MK10">
        <v>8.7139999999999995E-2</v>
      </c>
      <c r="ML10">
        <v>9.5159999999999995E-2</v>
      </c>
      <c r="MM10">
        <v>7.7899999999999997E-2</v>
      </c>
      <c r="MN10">
        <v>8.6019999999999999E-2</v>
      </c>
      <c r="MO10">
        <v>0.11025</v>
      </c>
      <c r="MP10">
        <v>8.7800000000000003E-2</v>
      </c>
      <c r="MQ10">
        <v>7.8779999999999906E-2</v>
      </c>
      <c r="MR10">
        <v>9.6339999999999995E-2</v>
      </c>
      <c r="MS10">
        <v>9.1979999999999895E-2</v>
      </c>
      <c r="MT10">
        <v>8.2419999999999993E-2</v>
      </c>
      <c r="MU10">
        <v>7.7350000000000002E-2</v>
      </c>
      <c r="MV10">
        <v>9.3819999999999903E-2</v>
      </c>
      <c r="MW10">
        <v>0.10095999999999899</v>
      </c>
      <c r="MX10">
        <v>7.886E-2</v>
      </c>
      <c r="MY10">
        <v>8.0324999999999994E-2</v>
      </c>
      <c r="MZ10">
        <v>9.196E-2</v>
      </c>
      <c r="NA10">
        <v>7.7879999999999894E-2</v>
      </c>
      <c r="NB10">
        <v>8.1799999999999998E-2</v>
      </c>
      <c r="NC10">
        <v>0.10264</v>
      </c>
      <c r="ND10">
        <v>9.5599999999999893E-2</v>
      </c>
      <c r="NE10">
        <v>8.1599999999999895E-2</v>
      </c>
      <c r="NF10">
        <v>9.8400000000000001E-2</v>
      </c>
      <c r="NG10">
        <v>9.6360000000000001E-2</v>
      </c>
      <c r="NH10">
        <v>0.10013333333333301</v>
      </c>
      <c r="NI10">
        <v>9.4740000000000005E-2</v>
      </c>
      <c r="NJ10">
        <v>8.6275000000000004E-2</v>
      </c>
      <c r="NK10">
        <v>0.100479999999999</v>
      </c>
      <c r="NL10">
        <v>9.4640000000000002E-2</v>
      </c>
      <c r="NM10">
        <v>8.6919999999999997E-2</v>
      </c>
      <c r="NN10">
        <v>0.10711999999999899</v>
      </c>
      <c r="NO10">
        <v>0.10106</v>
      </c>
      <c r="NP10">
        <v>9.8400000000000001E-2</v>
      </c>
      <c r="NQ10">
        <v>0.10392</v>
      </c>
      <c r="NR10">
        <v>8.6719999999999894E-2</v>
      </c>
      <c r="NS10">
        <v>9.776E-2</v>
      </c>
      <c r="NT10">
        <v>0.10555</v>
      </c>
      <c r="NU10">
        <v>0.1368</v>
      </c>
      <c r="NV10">
        <v>0.10388</v>
      </c>
      <c r="NW10">
        <v>9.6459999999999907E-2</v>
      </c>
      <c r="NX10">
        <v>0.10646</v>
      </c>
      <c r="NY10">
        <v>8.8649999999999896E-2</v>
      </c>
      <c r="NZ10">
        <v>0.10006</v>
      </c>
      <c r="OA10">
        <v>9.9459999999999896E-2</v>
      </c>
      <c r="OB10">
        <v>0.104674999999999</v>
      </c>
      <c r="OC10">
        <v>9.0624999999999997E-2</v>
      </c>
      <c r="OD10">
        <v>9.5574999999999993E-2</v>
      </c>
      <c r="OE10">
        <v>0.11124000000000001</v>
      </c>
      <c r="OF10">
        <v>9.7879999999999995E-2</v>
      </c>
      <c r="OG10">
        <v>0.10606</v>
      </c>
      <c r="OH10">
        <v>9.0859999999999996E-2</v>
      </c>
      <c r="OI10">
        <v>8.9980000000000004E-2</v>
      </c>
      <c r="OJ10">
        <v>0.1042</v>
      </c>
      <c r="OK10">
        <v>0.10868</v>
      </c>
      <c r="OL10">
        <v>0.1028</v>
      </c>
      <c r="OM10">
        <v>0.10421999999999999</v>
      </c>
      <c r="ON10">
        <v>0.105699999999999</v>
      </c>
      <c r="OO10">
        <v>0.10786</v>
      </c>
      <c r="OP10">
        <v>0.10722</v>
      </c>
      <c r="OQ10">
        <v>0.1007</v>
      </c>
      <c r="OR10">
        <v>0.10922</v>
      </c>
      <c r="OS10">
        <v>0.11477999999999999</v>
      </c>
      <c r="OT10">
        <v>0.10672</v>
      </c>
      <c r="OU10">
        <v>0.11676</v>
      </c>
      <c r="OV10">
        <v>0.13492499999999999</v>
      </c>
      <c r="OW10">
        <v>0.18157499999999999</v>
      </c>
      <c r="OX10">
        <v>0.1447</v>
      </c>
      <c r="OY10">
        <v>0.11241999999999901</v>
      </c>
      <c r="OZ10">
        <v>0.109959999999999</v>
      </c>
      <c r="PA10">
        <v>0.11337999999999999</v>
      </c>
      <c r="PB10">
        <v>9.418E-2</v>
      </c>
      <c r="PC10">
        <v>0.11692</v>
      </c>
      <c r="PD10">
        <v>0.11444</v>
      </c>
      <c r="PE10">
        <v>0.10345</v>
      </c>
      <c r="PF10">
        <v>0.10647999999999901</v>
      </c>
      <c r="PG10">
        <v>0.11666</v>
      </c>
      <c r="PH10">
        <v>0.12243999999999999</v>
      </c>
      <c r="PI10">
        <v>0.110659999999999</v>
      </c>
      <c r="PJ10">
        <v>0.11604</v>
      </c>
      <c r="PK10">
        <v>0.11318</v>
      </c>
      <c r="PL10">
        <v>0.11631999999999899</v>
      </c>
      <c r="PM10">
        <v>0.1062</v>
      </c>
      <c r="PN10">
        <v>0.11806</v>
      </c>
      <c r="PO10">
        <v>0.11309999999999901</v>
      </c>
      <c r="PP10">
        <v>0.11993999999999901</v>
      </c>
      <c r="PQ10">
        <v>0.1133</v>
      </c>
      <c r="PR10">
        <v>0.11212</v>
      </c>
      <c r="PS10">
        <v>0.11952</v>
      </c>
      <c r="PT10">
        <v>0.11798</v>
      </c>
      <c r="PU10">
        <v>0.115399999999999</v>
      </c>
      <c r="PV10">
        <v>0.11585999999999901</v>
      </c>
      <c r="PW10">
        <v>0.14463999999999999</v>
      </c>
      <c r="PX10">
        <v>0.15412500000000001</v>
      </c>
      <c r="PY10">
        <v>0.18239999999999901</v>
      </c>
      <c r="PZ10">
        <v>0.169375</v>
      </c>
      <c r="QA10">
        <v>0.17799999999999999</v>
      </c>
      <c r="QB10">
        <v>0.16958000000000001</v>
      </c>
      <c r="QC10">
        <v>0.15832499999999999</v>
      </c>
      <c r="QD10">
        <v>0.16027999999999901</v>
      </c>
      <c r="QE10">
        <v>0.138099999999999</v>
      </c>
      <c r="QF10">
        <v>0.11957999999999901</v>
      </c>
      <c r="QG10">
        <v>0.12720000000000001</v>
      </c>
      <c r="QH10">
        <v>0.11772000000000001</v>
      </c>
      <c r="QI10">
        <v>0.12298000000000001</v>
      </c>
      <c r="QJ10">
        <v>0.126275</v>
      </c>
      <c r="QK10">
        <v>0.17092499999999999</v>
      </c>
      <c r="QL10">
        <v>0.15225</v>
      </c>
      <c r="QM10">
        <v>0.12444</v>
      </c>
      <c r="QN10">
        <v>0.13556000000000001</v>
      </c>
      <c r="QO10">
        <v>0.14698</v>
      </c>
      <c r="QP10">
        <v>0.1908</v>
      </c>
      <c r="QQ10">
        <v>0.1517</v>
      </c>
      <c r="QR10">
        <v>0.14457500000000001</v>
      </c>
      <c r="QS10">
        <v>0.179175</v>
      </c>
      <c r="QT10">
        <v>0.17837500000000001</v>
      </c>
      <c r="QU10">
        <v>0.22722000000000001</v>
      </c>
      <c r="QV10">
        <v>0.14837500000000001</v>
      </c>
      <c r="QW10">
        <v>0.12275</v>
      </c>
      <c r="QX10">
        <v>0.25697999999999999</v>
      </c>
      <c r="QY10">
        <v>0.12301999999999901</v>
      </c>
      <c r="QZ10">
        <v>0.13682</v>
      </c>
      <c r="RA10">
        <v>0.14194999999999999</v>
      </c>
      <c r="RB10">
        <v>0.13625999999999999</v>
      </c>
      <c r="RC10">
        <v>0.14485999999999999</v>
      </c>
      <c r="RD10">
        <v>0.24357499999999899</v>
      </c>
      <c r="RE10">
        <v>0.16109999999999899</v>
      </c>
      <c r="RF10">
        <v>0.149925</v>
      </c>
      <c r="RG10">
        <v>0.15332499999999999</v>
      </c>
      <c r="RH10">
        <v>0.15482499999999999</v>
      </c>
      <c r="RI10">
        <v>0.14954999999999999</v>
      </c>
      <c r="RJ10">
        <v>0.1482</v>
      </c>
      <c r="RK10">
        <v>0.14792</v>
      </c>
      <c r="RL10">
        <v>0.150425</v>
      </c>
      <c r="RM10">
        <v>0.179675</v>
      </c>
      <c r="RN10">
        <v>0.163833333333333</v>
      </c>
      <c r="RO10">
        <v>0.15706000000000001</v>
      </c>
      <c r="RP10">
        <v>0.14354</v>
      </c>
      <c r="RQ10">
        <v>0.13347999999999999</v>
      </c>
      <c r="RR10">
        <v>0.1515</v>
      </c>
      <c r="RS10">
        <v>0.13317999999999999</v>
      </c>
      <c r="RT10">
        <v>0.13542000000000001</v>
      </c>
      <c r="RU10">
        <v>0.14563999999999999</v>
      </c>
      <c r="RV10">
        <v>0.14630000000000001</v>
      </c>
      <c r="RW10">
        <v>0.13883999999999999</v>
      </c>
      <c r="RX10">
        <v>0.15981999999999999</v>
      </c>
      <c r="RY10">
        <v>0.14595999999999901</v>
      </c>
      <c r="RZ10">
        <v>0.15673999999999999</v>
      </c>
      <c r="SA10">
        <v>0.14666000000000001</v>
      </c>
      <c r="SB10">
        <v>0.14882500000000001</v>
      </c>
      <c r="SC10">
        <v>0.15379999999999999</v>
      </c>
      <c r="SD10">
        <v>0.13383999999999999</v>
      </c>
      <c r="SE10">
        <v>0.13811999999999999</v>
      </c>
      <c r="SF10">
        <v>0.15436</v>
      </c>
      <c r="SG10">
        <v>0.14226</v>
      </c>
      <c r="SH10">
        <v>0.13643999999999901</v>
      </c>
      <c r="SI10">
        <v>0.1696</v>
      </c>
      <c r="SJ10">
        <v>0.15189999999999901</v>
      </c>
      <c r="SK10">
        <v>0.14596000000000001</v>
      </c>
      <c r="SL10">
        <v>0.14975999999999901</v>
      </c>
      <c r="SM10">
        <v>0.1416</v>
      </c>
      <c r="SN10">
        <v>0.14643999999999999</v>
      </c>
      <c r="SO10">
        <v>0.16073999999999999</v>
      </c>
      <c r="SP10">
        <v>0.13841999999999999</v>
      </c>
      <c r="SQ10">
        <v>0.13702</v>
      </c>
      <c r="SR10">
        <v>0.15515999999999999</v>
      </c>
      <c r="SS10">
        <v>0.14696000000000001</v>
      </c>
      <c r="ST10">
        <v>0.17194999999999999</v>
      </c>
      <c r="SU10">
        <v>0.15881999999999999</v>
      </c>
      <c r="SV10">
        <v>0.15493999999999999</v>
      </c>
      <c r="SW10">
        <v>0.161775</v>
      </c>
      <c r="SX10">
        <v>0.14704</v>
      </c>
      <c r="SY10">
        <v>0.15478</v>
      </c>
      <c r="SZ10">
        <v>0.15537999999999999</v>
      </c>
      <c r="TA10">
        <v>0.14445999999999901</v>
      </c>
      <c r="TB10">
        <v>0.16889999999999999</v>
      </c>
      <c r="TC10">
        <v>0.15651999999999999</v>
      </c>
      <c r="TD10">
        <v>0.16671999999999901</v>
      </c>
      <c r="TE10">
        <v>0.14666000000000001</v>
      </c>
      <c r="TF10">
        <v>0.16192000000000001</v>
      </c>
      <c r="TG10">
        <v>0.15467999999999901</v>
      </c>
      <c r="TH10">
        <v>0.17512</v>
      </c>
      <c r="TI10">
        <v>0.14538000000000001</v>
      </c>
      <c r="TJ10">
        <v>0.17319999999999999</v>
      </c>
      <c r="TK10">
        <v>0.15866</v>
      </c>
      <c r="TL10">
        <v>0.172319999999999</v>
      </c>
      <c r="TM10">
        <v>0.14798</v>
      </c>
      <c r="TN10">
        <v>0.16486000000000001</v>
      </c>
      <c r="TO10">
        <v>0.16209999999999999</v>
      </c>
      <c r="TP10">
        <v>0.17707500000000001</v>
      </c>
      <c r="TQ10">
        <v>0.16166</v>
      </c>
      <c r="TR10">
        <v>0.16871999999999901</v>
      </c>
      <c r="TS10">
        <v>0.15185999999999999</v>
      </c>
      <c r="TT10">
        <v>0.16353999999999999</v>
      </c>
      <c r="TU10">
        <v>0.15379999999999999</v>
      </c>
      <c r="TV10">
        <v>0.16968</v>
      </c>
      <c r="TW10">
        <v>0.15107999999999999</v>
      </c>
      <c r="TX10">
        <v>0.16991999999999999</v>
      </c>
      <c r="TY10">
        <v>0.15331999999999901</v>
      </c>
      <c r="TZ10">
        <v>0.17007999999999901</v>
      </c>
      <c r="UA10">
        <v>0.16553999999999899</v>
      </c>
      <c r="UB10">
        <v>0.15107999999999999</v>
      </c>
      <c r="UC10">
        <v>0.17255999999999999</v>
      </c>
      <c r="UD10">
        <v>0.16170000000000001</v>
      </c>
      <c r="UE10">
        <v>0.17782000000000001</v>
      </c>
      <c r="UF10">
        <v>0.1555</v>
      </c>
      <c r="UG10">
        <v>0.17857999999999999</v>
      </c>
      <c r="UH10">
        <v>0.17576</v>
      </c>
      <c r="UI10">
        <v>0.17580000000000001</v>
      </c>
      <c r="UJ10">
        <v>0.2097</v>
      </c>
      <c r="UK10">
        <v>0.19334000000000001</v>
      </c>
      <c r="UL10">
        <v>0.16102</v>
      </c>
      <c r="UM10">
        <v>0.17416000000000001</v>
      </c>
      <c r="UN10">
        <v>0.16531999999999999</v>
      </c>
      <c r="UO10">
        <v>0.17831999999999901</v>
      </c>
      <c r="UP10">
        <v>0.1847</v>
      </c>
      <c r="UQ10">
        <v>0.16707999999999901</v>
      </c>
      <c r="UR10">
        <v>0.17862</v>
      </c>
      <c r="US10">
        <v>0.19298000000000001</v>
      </c>
      <c r="UT10">
        <v>0.15722</v>
      </c>
      <c r="UU10">
        <v>0.17668</v>
      </c>
      <c r="UV10">
        <v>0.18737999999999999</v>
      </c>
      <c r="UW10">
        <v>0.16692000000000001</v>
      </c>
      <c r="UX10">
        <v>0.16986000000000001</v>
      </c>
      <c r="UY10">
        <v>0.18747999999999901</v>
      </c>
      <c r="UZ10">
        <v>0.184</v>
      </c>
      <c r="VA10">
        <v>0.19822000000000001</v>
      </c>
      <c r="VB10">
        <v>0.18334</v>
      </c>
      <c r="VC10">
        <v>0.18459999999999999</v>
      </c>
      <c r="VD10">
        <v>0.17618</v>
      </c>
      <c r="VE10">
        <v>0.17233999999999999</v>
      </c>
      <c r="VF10">
        <v>0.17766000000000001</v>
      </c>
      <c r="VG10">
        <v>0.18390000000000001</v>
      </c>
      <c r="VH10">
        <v>0.17877999999999999</v>
      </c>
      <c r="VI10">
        <v>0.17236000000000001</v>
      </c>
      <c r="VJ10">
        <v>0.18472</v>
      </c>
      <c r="VK10">
        <v>0.19037999999999999</v>
      </c>
      <c r="VL10">
        <v>0.19206000000000001</v>
      </c>
      <c r="VM10">
        <v>0.18201999999999999</v>
      </c>
      <c r="VN10">
        <v>0.18708</v>
      </c>
      <c r="VO10">
        <v>0.19031999999999999</v>
      </c>
      <c r="VP10">
        <v>0.18253999999999901</v>
      </c>
      <c r="VQ10">
        <v>0.17616000000000001</v>
      </c>
      <c r="VR10">
        <v>0.18171999999999999</v>
      </c>
      <c r="VS10">
        <v>0.20638000000000001</v>
      </c>
      <c r="VT10">
        <v>0.189299999999999</v>
      </c>
      <c r="VU10">
        <v>0.19544</v>
      </c>
      <c r="VV10">
        <v>0.19156000000000001</v>
      </c>
      <c r="VW10">
        <v>0.20732</v>
      </c>
      <c r="VX10">
        <v>0.18093999999999999</v>
      </c>
      <c r="VY10">
        <v>0.19688</v>
      </c>
      <c r="VZ10">
        <v>0.18922</v>
      </c>
      <c r="WA10">
        <v>0.18428</v>
      </c>
      <c r="WB10">
        <v>0.19403999999999999</v>
      </c>
      <c r="WC10">
        <v>0.20258000000000001</v>
      </c>
      <c r="WD10">
        <v>0.19334000000000001</v>
      </c>
      <c r="WE10">
        <v>0.19336</v>
      </c>
      <c r="WF10">
        <v>0.19073999999999999</v>
      </c>
      <c r="WG10">
        <v>0.19223999999999999</v>
      </c>
      <c r="WH10">
        <v>0.20743999999999899</v>
      </c>
      <c r="WI10">
        <v>0.20524999999999999</v>
      </c>
      <c r="WJ10">
        <v>0.20598</v>
      </c>
      <c r="WK10">
        <v>0.19742000000000001</v>
      </c>
      <c r="WL10">
        <v>0.2019</v>
      </c>
      <c r="WM10">
        <v>0.1968</v>
      </c>
      <c r="WN10">
        <v>0.19367999999999999</v>
      </c>
      <c r="WO10">
        <v>0.2102</v>
      </c>
      <c r="WP10">
        <v>0.19916</v>
      </c>
      <c r="WQ10">
        <v>0.20791999999999999</v>
      </c>
      <c r="WR10">
        <v>0.217919999999999</v>
      </c>
      <c r="WS10">
        <v>0.199379999999999</v>
      </c>
      <c r="WT10">
        <v>0.20399999999999999</v>
      </c>
      <c r="WU10">
        <v>0.19836000000000001</v>
      </c>
      <c r="WV10">
        <v>0.20993999999999999</v>
      </c>
      <c r="WW10">
        <v>0.21056</v>
      </c>
      <c r="WX10">
        <v>0.23601999999999901</v>
      </c>
      <c r="WY10">
        <v>0.20316000000000001</v>
      </c>
      <c r="WZ10">
        <v>0.19594</v>
      </c>
      <c r="XA10">
        <v>0.209466666666666</v>
      </c>
      <c r="XB10">
        <v>0.23280000000000001</v>
      </c>
      <c r="XC10">
        <v>0.20805999999999999</v>
      </c>
      <c r="XD10">
        <v>0.20821999999999999</v>
      </c>
      <c r="XE10">
        <v>0.20377999999999999</v>
      </c>
      <c r="XF10">
        <v>0.20377999999999999</v>
      </c>
      <c r="XG10">
        <v>0.20584</v>
      </c>
      <c r="XH10">
        <v>0.20336000000000001</v>
      </c>
      <c r="XI10">
        <v>0.2069</v>
      </c>
      <c r="XJ10">
        <v>0.21151999999999899</v>
      </c>
      <c r="XK10">
        <v>0.22503999999999999</v>
      </c>
      <c r="XL10">
        <v>0.30637999999999999</v>
      </c>
      <c r="XM10">
        <v>0.24790000000000001</v>
      </c>
      <c r="XN10">
        <v>0.20682</v>
      </c>
      <c r="XO10">
        <v>0.20880000000000001</v>
      </c>
      <c r="XP10">
        <v>0.22008</v>
      </c>
      <c r="XQ10">
        <v>0.22151999999999999</v>
      </c>
      <c r="XR10">
        <v>0.23388</v>
      </c>
      <c r="XS10">
        <v>0.21276</v>
      </c>
      <c r="XT10">
        <v>0.24811999999999901</v>
      </c>
      <c r="XU10">
        <v>0.24038000000000001</v>
      </c>
      <c r="XV10">
        <v>0.216</v>
      </c>
      <c r="XW10">
        <v>0.20512</v>
      </c>
      <c r="XX10">
        <v>0.21027999999999999</v>
      </c>
      <c r="XY10">
        <v>0.21908</v>
      </c>
      <c r="XZ10">
        <v>0.223549999999999</v>
      </c>
      <c r="YA10">
        <v>0.24049999999999999</v>
      </c>
      <c r="YB10">
        <v>0.21109999999999901</v>
      </c>
      <c r="YC10">
        <v>0.21506</v>
      </c>
      <c r="YD10">
        <v>0.21135000000000001</v>
      </c>
      <c r="YE10">
        <v>0.21442</v>
      </c>
      <c r="YF10">
        <v>0.231599999999999</v>
      </c>
      <c r="YG10">
        <v>0.21823999999999999</v>
      </c>
      <c r="YH10">
        <v>0.21646000000000001</v>
      </c>
      <c r="YI10">
        <v>0.22889999999999899</v>
      </c>
      <c r="YJ10">
        <v>0.23416000000000001</v>
      </c>
      <c r="YK10">
        <v>0.21487999999999999</v>
      </c>
      <c r="YL10">
        <v>0.23807500000000001</v>
      </c>
      <c r="YM10">
        <v>0.31919999999999998</v>
      </c>
      <c r="YN10">
        <v>0.37717999999999902</v>
      </c>
      <c r="YO10">
        <v>0.35930000000000001</v>
      </c>
      <c r="YP10">
        <v>0.40577999999999897</v>
      </c>
      <c r="YQ10">
        <v>0.37684000000000001</v>
      </c>
      <c r="YR10">
        <v>0.36545</v>
      </c>
      <c r="YS10">
        <v>0.4909</v>
      </c>
      <c r="YT10">
        <v>0.378025</v>
      </c>
      <c r="YU10">
        <v>0.47195999999999999</v>
      </c>
      <c r="YV10">
        <v>0.41117999999999999</v>
      </c>
      <c r="YW10">
        <v>0.43092000000000003</v>
      </c>
      <c r="YX10">
        <v>0.45276</v>
      </c>
      <c r="YY10">
        <v>0.39851999999999999</v>
      </c>
      <c r="YZ10">
        <v>0.29583999999999999</v>
      </c>
      <c r="ZA10">
        <v>0.24845</v>
      </c>
      <c r="ZB10">
        <v>0.25266</v>
      </c>
      <c r="ZC10">
        <v>0.25106000000000001</v>
      </c>
      <c r="ZD10">
        <v>0.24881999999999899</v>
      </c>
      <c r="ZE10">
        <v>0.20987999999999901</v>
      </c>
      <c r="ZF10">
        <v>0.41117999999999999</v>
      </c>
      <c r="ZG10">
        <v>0.25968000000000002</v>
      </c>
      <c r="ZH10">
        <v>0.24728</v>
      </c>
      <c r="ZI10">
        <v>0.23879999999999901</v>
      </c>
      <c r="ZJ10">
        <v>0.22942000000000001</v>
      </c>
      <c r="ZK10">
        <v>0.25559999999999999</v>
      </c>
      <c r="ZL10">
        <v>0.270633333333333</v>
      </c>
      <c r="ZM10">
        <v>0.27488000000000001</v>
      </c>
      <c r="ZN10">
        <v>0.23932</v>
      </c>
      <c r="ZO10">
        <v>0.28771999999999998</v>
      </c>
      <c r="ZP10">
        <v>0.30649999999999999</v>
      </c>
      <c r="ZQ10">
        <v>0.4385</v>
      </c>
      <c r="ZR10">
        <v>0.42165999999999998</v>
      </c>
      <c r="ZS10">
        <v>0.40173999999999999</v>
      </c>
      <c r="ZT10">
        <v>0.27595999999999998</v>
      </c>
      <c r="ZU10">
        <v>0.27001999999999998</v>
      </c>
      <c r="ZV10">
        <v>0.29655999999999999</v>
      </c>
      <c r="ZW10">
        <v>0.25480000000000003</v>
      </c>
      <c r="ZX10">
        <v>0.24135999999999999</v>
      </c>
      <c r="ZY10">
        <v>0.25369999999999998</v>
      </c>
      <c r="ZZ10">
        <v>0.234039999999999</v>
      </c>
      <c r="AAA10">
        <v>0.24679999999999999</v>
      </c>
      <c r="AAB10">
        <v>0.24157999999999999</v>
      </c>
      <c r="AAC10">
        <v>0.25757999999999998</v>
      </c>
      <c r="AAD10">
        <v>0.245859999999999</v>
      </c>
      <c r="AAE10">
        <v>0.26046000000000002</v>
      </c>
      <c r="AAF10">
        <v>0.24348</v>
      </c>
      <c r="AAG10">
        <v>0.25861999999999902</v>
      </c>
      <c r="AAH10">
        <v>0.25944</v>
      </c>
      <c r="AAI10">
        <v>0.28321999999999897</v>
      </c>
      <c r="AAJ10">
        <v>0.26667999999999997</v>
      </c>
      <c r="AAK10">
        <v>0.25712000000000002</v>
      </c>
      <c r="AAL10">
        <v>0.28616000000000003</v>
      </c>
      <c r="AAM10">
        <v>0.28234999999999999</v>
      </c>
      <c r="AAN10">
        <v>0.241259999999999</v>
      </c>
      <c r="AAO10">
        <v>0.26341999999999999</v>
      </c>
      <c r="AAP10">
        <v>0.26490000000000002</v>
      </c>
      <c r="AAQ10">
        <v>0.24512</v>
      </c>
      <c r="AAR10">
        <v>0.25459999999999999</v>
      </c>
      <c r="AAS10">
        <v>0.26222000000000001</v>
      </c>
      <c r="AAT10">
        <v>0.25251999999999902</v>
      </c>
      <c r="AAU10">
        <v>0.30731999999999998</v>
      </c>
      <c r="AAV10">
        <v>0.26622000000000001</v>
      </c>
      <c r="AAW10">
        <v>0.26191999999999999</v>
      </c>
      <c r="AAX10">
        <v>0.26650000000000001</v>
      </c>
      <c r="AAY10">
        <v>0.26288</v>
      </c>
      <c r="AAZ10">
        <v>0.24923999999999999</v>
      </c>
      <c r="ABA10">
        <v>0.26793999999999901</v>
      </c>
      <c r="ABB10">
        <v>0.27101999999999998</v>
      </c>
      <c r="ABC10">
        <v>0.26959999999999901</v>
      </c>
      <c r="ABD10">
        <v>0.26397999999999999</v>
      </c>
      <c r="ABE10">
        <v>0.28458</v>
      </c>
      <c r="ABF10">
        <v>0.28332000000000002</v>
      </c>
      <c r="ABG10">
        <v>0.33250000000000002</v>
      </c>
      <c r="ABH10">
        <v>0.25087999999999999</v>
      </c>
      <c r="ABI10">
        <v>0.27016000000000001</v>
      </c>
      <c r="ABJ10">
        <v>0.28515999999999903</v>
      </c>
      <c r="ABK10">
        <v>0.27301999999999998</v>
      </c>
      <c r="ABL10">
        <v>0.26979999999999899</v>
      </c>
      <c r="ABM10">
        <v>0.2571</v>
      </c>
      <c r="ABN10">
        <v>0.27010000000000001</v>
      </c>
      <c r="ABO10">
        <v>0.27034000000000002</v>
      </c>
      <c r="ABP10">
        <v>0.26629999999999998</v>
      </c>
      <c r="ABQ10">
        <v>0.27406000000000003</v>
      </c>
      <c r="ABR10">
        <v>0.28894999999999998</v>
      </c>
      <c r="ABS10">
        <v>0.27345999999999998</v>
      </c>
      <c r="ABT10">
        <v>0.27445999999999998</v>
      </c>
      <c r="ABU10">
        <v>0.28905999999999998</v>
      </c>
      <c r="ABV10">
        <v>0.27012000000000003</v>
      </c>
      <c r="ABW10">
        <v>0.28003999999999901</v>
      </c>
      <c r="ABX10">
        <v>0.277359999999999</v>
      </c>
      <c r="ABY10">
        <v>0.29359999999999897</v>
      </c>
      <c r="ABZ10">
        <v>0.28121999999999903</v>
      </c>
      <c r="ACA10">
        <v>0.27156000000000002</v>
      </c>
      <c r="ACB10">
        <v>0.27192</v>
      </c>
      <c r="ACC10">
        <v>0.28803999999999902</v>
      </c>
      <c r="ACD10">
        <v>0.29859999999999998</v>
      </c>
      <c r="ACE10">
        <v>0.28927999999999998</v>
      </c>
      <c r="ACF10">
        <v>0.28946</v>
      </c>
      <c r="ACG10">
        <v>0.29089999999999999</v>
      </c>
      <c r="ACH10">
        <v>0.27860000000000001</v>
      </c>
      <c r="ACI10">
        <v>0.29204000000000002</v>
      </c>
      <c r="ACJ10">
        <v>0.28014</v>
      </c>
      <c r="ACK10">
        <v>0.28758</v>
      </c>
      <c r="ACL10">
        <v>0.27733999999999998</v>
      </c>
      <c r="ACM10">
        <v>0.28395999999999999</v>
      </c>
      <c r="ACN10">
        <v>0.30847999999999998</v>
      </c>
      <c r="ACO10">
        <v>0.31415999999999999</v>
      </c>
      <c r="ACP10">
        <v>0.30803999999999998</v>
      </c>
      <c r="ACQ10">
        <v>0.29055999999999998</v>
      </c>
      <c r="ACR10">
        <v>0.54108000000000001</v>
      </c>
      <c r="ACS10">
        <v>0.28123999999999999</v>
      </c>
      <c r="ACT10">
        <v>0.32294</v>
      </c>
      <c r="ACU10">
        <v>0.29577999999999999</v>
      </c>
      <c r="ACV10">
        <v>0.26749999999999902</v>
      </c>
      <c r="ACW10">
        <v>0.28460000000000002</v>
      </c>
      <c r="ACX10">
        <v>0.31938</v>
      </c>
      <c r="ACY10">
        <v>0.44868000000000002</v>
      </c>
      <c r="ACZ10">
        <v>0.44372499999999998</v>
      </c>
      <c r="ADA10">
        <v>0.36554999999999999</v>
      </c>
      <c r="ADB10">
        <v>0.29643999999999998</v>
      </c>
      <c r="ADC10">
        <v>0.29109999999999903</v>
      </c>
      <c r="ADD10">
        <v>0.30131999999999998</v>
      </c>
      <c r="ADE10">
        <v>0.29289999999999999</v>
      </c>
      <c r="ADF10">
        <v>0.28870000000000001</v>
      </c>
      <c r="ADG10">
        <v>0.39017499999999999</v>
      </c>
      <c r="ADH10">
        <v>0.29286000000000001</v>
      </c>
      <c r="ADI10">
        <v>0.34205999999999998</v>
      </c>
      <c r="ADJ10">
        <v>0.29277999999999998</v>
      </c>
      <c r="ADK10">
        <v>0.29370000000000002</v>
      </c>
      <c r="ADL10">
        <v>0.3246</v>
      </c>
      <c r="ADM10">
        <v>0.32724999999999999</v>
      </c>
      <c r="ADN10">
        <v>0.39694000000000002</v>
      </c>
      <c r="ADO10">
        <v>0.30148000000000003</v>
      </c>
      <c r="ADP10">
        <v>0.41979999999999901</v>
      </c>
      <c r="ADQ10">
        <v>0.57720000000000005</v>
      </c>
      <c r="ADR10">
        <v>0.47409999999999902</v>
      </c>
      <c r="ADS10">
        <v>0.29661999999999999</v>
      </c>
      <c r="ADT10">
        <v>0.30586000000000002</v>
      </c>
      <c r="ADU10">
        <v>0.31340000000000001</v>
      </c>
      <c r="ADV10">
        <v>0.33433999999999903</v>
      </c>
      <c r="ADW10">
        <v>0.311219999999999</v>
      </c>
      <c r="ADX10">
        <v>0.37043999999999999</v>
      </c>
      <c r="ADY10">
        <v>0.29585999999999901</v>
      </c>
      <c r="ADZ10">
        <v>0.31781999999999999</v>
      </c>
      <c r="AEA10">
        <v>0.32701999999999998</v>
      </c>
      <c r="AEB10">
        <v>0.47595999999999999</v>
      </c>
      <c r="AEC10">
        <v>0.49819999999999998</v>
      </c>
      <c r="AED10">
        <v>0.40559999999999902</v>
      </c>
      <c r="AEE10">
        <v>0.44950000000000001</v>
      </c>
      <c r="AEF10">
        <v>0.46382000000000001</v>
      </c>
      <c r="AEG10">
        <v>0.30606</v>
      </c>
      <c r="AEH10">
        <v>0.30595999999999901</v>
      </c>
      <c r="AEI10">
        <v>0.35615999999999998</v>
      </c>
      <c r="AEJ10">
        <v>0.37717999999999902</v>
      </c>
      <c r="AEK10">
        <v>0.34976000000000002</v>
      </c>
      <c r="AEL10">
        <v>0.30574000000000001</v>
      </c>
      <c r="AEM10">
        <v>0.33428000000000002</v>
      </c>
      <c r="AEN10">
        <v>0.34148000000000001</v>
      </c>
      <c r="AEO10">
        <v>0.35982500000000001</v>
      </c>
      <c r="AEP10">
        <v>0.36080000000000001</v>
      </c>
      <c r="AEQ10">
        <v>0.32829999999999998</v>
      </c>
      <c r="AER10">
        <v>0.32005999999999901</v>
      </c>
      <c r="AES10">
        <v>0.38811999999999902</v>
      </c>
      <c r="AET10">
        <v>0.32639999999999902</v>
      </c>
      <c r="AEU10">
        <v>0.32493999999999901</v>
      </c>
      <c r="AEV10">
        <v>0.33413999999999999</v>
      </c>
      <c r="AEW10">
        <v>0.32345999999999903</v>
      </c>
      <c r="AEX10">
        <v>0.37639999999999901</v>
      </c>
      <c r="AEY10">
        <v>0.32541999999999999</v>
      </c>
      <c r="AEZ10">
        <v>0.33338000000000001</v>
      </c>
      <c r="AFA10">
        <v>0.33489999999999998</v>
      </c>
      <c r="AFB10">
        <v>0.33938000000000001</v>
      </c>
      <c r="AFC10">
        <v>0.3342</v>
      </c>
      <c r="AFD10">
        <v>0.34482000000000002</v>
      </c>
      <c r="AFE10">
        <v>0.33188000000000001</v>
      </c>
      <c r="AFF10">
        <v>0.32312000000000002</v>
      </c>
      <c r="AFG10">
        <v>0.34516000000000002</v>
      </c>
      <c r="AFH10">
        <v>0.34188000000000002</v>
      </c>
      <c r="AFI10">
        <v>0.33449999999999902</v>
      </c>
      <c r="AFJ10">
        <v>0.31935999999999998</v>
      </c>
      <c r="AFK10">
        <v>0.33705999999999903</v>
      </c>
      <c r="AFL10">
        <v>0.35918</v>
      </c>
      <c r="AFM10">
        <v>0.32675999999999999</v>
      </c>
      <c r="AFN10">
        <v>0.37265999999999999</v>
      </c>
      <c r="AFO10">
        <v>0.34955999999999998</v>
      </c>
      <c r="AFP10">
        <v>0.32241999999999998</v>
      </c>
      <c r="AFQ10">
        <v>0.42498000000000002</v>
      </c>
      <c r="AFR10">
        <v>0.33717999999999998</v>
      </c>
      <c r="AFS10">
        <v>0.33499999999999902</v>
      </c>
      <c r="AFT10">
        <v>0.34920000000000001</v>
      </c>
      <c r="AFU10">
        <v>0.335759999999999</v>
      </c>
      <c r="AFV10">
        <v>0.341139999999999</v>
      </c>
      <c r="AFW10">
        <v>0.35404000000000002</v>
      </c>
      <c r="AFX10">
        <v>0.34655999999999998</v>
      </c>
      <c r="AFY10">
        <v>0.34889999999999999</v>
      </c>
      <c r="AFZ10">
        <v>0.37067499999999998</v>
      </c>
      <c r="AGA10">
        <v>0.35575999999999902</v>
      </c>
      <c r="AGB10">
        <v>0.38073999999999902</v>
      </c>
      <c r="AGC10">
        <v>0.32889999999999903</v>
      </c>
      <c r="AGD10">
        <v>0.34029999999999999</v>
      </c>
      <c r="AGE10">
        <v>0.35153999999999902</v>
      </c>
      <c r="AGF10">
        <v>0.37408000000000002</v>
      </c>
      <c r="AGG10">
        <v>0.34848000000000001</v>
      </c>
      <c r="AGH10">
        <v>0.34655999999999998</v>
      </c>
      <c r="AGI10">
        <v>0.395479999999999</v>
      </c>
      <c r="AGJ10">
        <v>0.34516000000000002</v>
      </c>
      <c r="AGK10">
        <v>0.35111999999999999</v>
      </c>
      <c r="AGL10">
        <v>0.35461999999999999</v>
      </c>
      <c r="AGM10">
        <v>0.34989999999999999</v>
      </c>
      <c r="AGN10">
        <v>0.35267999999999999</v>
      </c>
      <c r="AGO10">
        <v>0.35602</v>
      </c>
      <c r="AGP10">
        <v>0.36593999999999999</v>
      </c>
      <c r="AGQ10">
        <v>0.35902000000000001</v>
      </c>
      <c r="AGR10">
        <v>0.415299999999999</v>
      </c>
      <c r="AGS10">
        <v>0.36263999999999902</v>
      </c>
      <c r="AGT10">
        <v>0.35503999999999902</v>
      </c>
      <c r="AGU10">
        <v>0.35931999999999997</v>
      </c>
      <c r="AGV10">
        <v>0.36625999999999997</v>
      </c>
      <c r="AGW10">
        <v>0.33255000000000001</v>
      </c>
      <c r="AGX10">
        <v>0.36009999999999998</v>
      </c>
      <c r="AGY10">
        <v>0.37390000000000001</v>
      </c>
      <c r="AGZ10">
        <v>0.62190000000000001</v>
      </c>
      <c r="AHA10">
        <v>0.36147999999999902</v>
      </c>
      <c r="AHB10">
        <v>0.37018000000000001</v>
      </c>
      <c r="AHC10">
        <v>0.37164000000000003</v>
      </c>
      <c r="AHD10">
        <v>0.37197999999999998</v>
      </c>
      <c r="AHE10">
        <v>0.371</v>
      </c>
      <c r="AHF10">
        <v>0.36530000000000001</v>
      </c>
      <c r="AHG10">
        <v>0.3533</v>
      </c>
      <c r="AHH10">
        <v>0.42426000000000003</v>
      </c>
      <c r="AHI10">
        <v>0.38066</v>
      </c>
      <c r="AHJ10">
        <v>0.36824000000000001</v>
      </c>
      <c r="AHK10">
        <v>0.37809999999999999</v>
      </c>
      <c r="AHL10">
        <v>0.39093999999999901</v>
      </c>
      <c r="AHM10">
        <v>0.37818000000000002</v>
      </c>
      <c r="AHN10">
        <v>0.3856</v>
      </c>
      <c r="AHO10">
        <v>0.36858000000000002</v>
      </c>
      <c r="AHP10">
        <v>0.38917999999999903</v>
      </c>
      <c r="AHQ10">
        <v>0.36371999999999999</v>
      </c>
      <c r="AHR10">
        <v>0.36271999999999999</v>
      </c>
      <c r="AHS10">
        <v>0.38117999999999902</v>
      </c>
      <c r="AHT10">
        <v>0.37424000000000002</v>
      </c>
      <c r="AHU10">
        <v>0.36201999999999901</v>
      </c>
      <c r="AHV10">
        <v>0.403139999999999</v>
      </c>
      <c r="AHW10">
        <v>0.37025999999999998</v>
      </c>
      <c r="AHX10">
        <v>0.37046000000000001</v>
      </c>
      <c r="AHY10">
        <v>0.41824</v>
      </c>
      <c r="AHZ10">
        <v>0.37766</v>
      </c>
      <c r="AIA10">
        <v>0.38096000000000002</v>
      </c>
      <c r="AIB10">
        <v>0.40250000000000002</v>
      </c>
      <c r="AIC10">
        <v>0.50137999999999905</v>
      </c>
      <c r="AID10">
        <v>0.49149999999999999</v>
      </c>
      <c r="AIE10">
        <v>0.53425999999999996</v>
      </c>
      <c r="AIF10">
        <v>0.61573999999999995</v>
      </c>
      <c r="AIG10">
        <v>0.45301999999999998</v>
      </c>
      <c r="AIH10">
        <v>0.49841999999999997</v>
      </c>
      <c r="AII10">
        <v>0.41726000000000002</v>
      </c>
      <c r="AIJ10">
        <v>0.39617999999999998</v>
      </c>
      <c r="AIK10">
        <v>0.37919999999999998</v>
      </c>
      <c r="AIL10">
        <v>0.45416000000000001</v>
      </c>
      <c r="AIM10">
        <v>0.42420000000000002</v>
      </c>
      <c r="AIN10">
        <v>0.39873999999999998</v>
      </c>
      <c r="AIO10">
        <v>0.37758000000000003</v>
      </c>
      <c r="AIP10">
        <v>0.39787999999999901</v>
      </c>
      <c r="AIQ10">
        <v>0.40508</v>
      </c>
      <c r="AIR10">
        <v>0.38547999999999999</v>
      </c>
      <c r="AIS10">
        <v>0.38172</v>
      </c>
      <c r="AIT10">
        <v>0.46157999999999999</v>
      </c>
      <c r="AIU10">
        <v>0.40064</v>
      </c>
      <c r="AIV10">
        <v>0.40400000000000003</v>
      </c>
      <c r="AIW10">
        <v>0.38528000000000001</v>
      </c>
      <c r="AIX10">
        <v>0.38603999999999999</v>
      </c>
      <c r="AIY10">
        <v>0.41818</v>
      </c>
      <c r="AIZ10">
        <v>0.376939999999999</v>
      </c>
      <c r="AJA10">
        <v>0.41017999999999999</v>
      </c>
      <c r="AJB10">
        <v>0.40982000000000002</v>
      </c>
      <c r="AJC10">
        <v>0.42059999999999997</v>
      </c>
      <c r="AJD10">
        <v>0.40255999999999997</v>
      </c>
      <c r="AJE10">
        <v>0.383099999999999</v>
      </c>
      <c r="AJF10">
        <v>0.41317999999999899</v>
      </c>
      <c r="AJG10">
        <v>0.39983999999999997</v>
      </c>
      <c r="AJH10">
        <v>0.43203999999999998</v>
      </c>
      <c r="AJI10">
        <v>0.39107999999999998</v>
      </c>
      <c r="AJJ10">
        <v>0.4163</v>
      </c>
      <c r="AJK10">
        <v>0.406919999999999</v>
      </c>
      <c r="AJL10">
        <v>0.43087999999999999</v>
      </c>
      <c r="AJM10">
        <v>0.41710000000000003</v>
      </c>
      <c r="AJN10">
        <v>0.42713999999999902</v>
      </c>
      <c r="AJO10">
        <v>0.41465999999999997</v>
      </c>
      <c r="AJP10">
        <v>0.40758</v>
      </c>
      <c r="AJQ10">
        <v>0.41538000000000003</v>
      </c>
      <c r="AJR10">
        <v>0.41711999999999999</v>
      </c>
      <c r="AJS10">
        <v>0.44037999999999999</v>
      </c>
      <c r="AJT10">
        <v>0.39873999999999998</v>
      </c>
      <c r="AJU10">
        <v>0.42137999999999998</v>
      </c>
      <c r="AJV10">
        <v>0.42118</v>
      </c>
      <c r="AJW10">
        <v>0.41016000000000002</v>
      </c>
      <c r="AJX10">
        <v>0.42620000000000002</v>
      </c>
      <c r="AJY10">
        <v>0.41791999999999901</v>
      </c>
      <c r="AJZ10">
        <v>0.44521999999999901</v>
      </c>
      <c r="AKA10">
        <v>0.41793999999999998</v>
      </c>
      <c r="AKB10">
        <v>0.4239</v>
      </c>
      <c r="AKC10">
        <v>0.39416000000000001</v>
      </c>
      <c r="AKD10">
        <v>0.43136000000000002</v>
      </c>
      <c r="AKE10">
        <v>0.42431999999999997</v>
      </c>
      <c r="AKF10">
        <v>0.40132000000000001</v>
      </c>
      <c r="AKG10">
        <v>0.44962000000000002</v>
      </c>
      <c r="AKH10">
        <v>0.45288</v>
      </c>
      <c r="AKI10">
        <v>0.43503999999999998</v>
      </c>
      <c r="AKJ10">
        <v>0.41283999999999998</v>
      </c>
      <c r="AKK10">
        <v>0.43165999999999899</v>
      </c>
      <c r="AKL10">
        <v>0.43312</v>
      </c>
      <c r="AKM10">
        <v>0.43375999999999998</v>
      </c>
      <c r="AKN10">
        <v>0.42902000000000001</v>
      </c>
      <c r="AKO10">
        <v>0.43023999999999901</v>
      </c>
      <c r="AKP10">
        <v>0.43983999999999901</v>
      </c>
      <c r="AKQ10">
        <v>0.43387999999999999</v>
      </c>
      <c r="AKR10">
        <v>0.42921999999999899</v>
      </c>
      <c r="AKS10">
        <v>0.44489999999999902</v>
      </c>
      <c r="AKT10">
        <v>0.43730000000000002</v>
      </c>
      <c r="AKU10">
        <v>0.41698000000000002</v>
      </c>
      <c r="AKV10">
        <v>0.49340000000000001</v>
      </c>
      <c r="AKW10">
        <v>0.49386000000000002</v>
      </c>
      <c r="AKX10">
        <v>0.45229999999999998</v>
      </c>
      <c r="AKY10">
        <v>0.436219999999999</v>
      </c>
      <c r="AKZ10">
        <v>0.46410000000000001</v>
      </c>
      <c r="ALA10">
        <v>0.42953999999999998</v>
      </c>
      <c r="ALB10">
        <v>0.45929999999999999</v>
      </c>
      <c r="ALC10">
        <v>0.43264000000000002</v>
      </c>
      <c r="ALD10">
        <v>0.43683999999999901</v>
      </c>
      <c r="ALE10">
        <v>0.453099999999999</v>
      </c>
      <c r="ALF10">
        <v>0.43918000000000001</v>
      </c>
      <c r="ALG10">
        <v>0.48075999999999902</v>
      </c>
      <c r="ALH10">
        <v>0.41091999999999901</v>
      </c>
      <c r="ALI10">
        <v>0.35852000000000001</v>
      </c>
      <c r="ALJ10">
        <v>0.45294999999999902</v>
      </c>
      <c r="ALK10">
        <v>0.44588</v>
      </c>
      <c r="ALL10">
        <v>0.44497999999999999</v>
      </c>
      <c r="ALM10">
        <v>0.46084000000000003</v>
      </c>
      <c r="ALN10">
        <v>0.46536</v>
      </c>
      <c r="ALO10">
        <v>0.43813999999999897</v>
      </c>
      <c r="ALP10">
        <v>0.46849999999999897</v>
      </c>
      <c r="ALQ10">
        <v>0.44629999999999997</v>
      </c>
      <c r="ALR10">
        <v>0.65491999999999995</v>
      </c>
      <c r="ALS10">
        <v>0.52432000000000001</v>
      </c>
      <c r="ALT10">
        <v>0.44401999999999903</v>
      </c>
      <c r="ALU10">
        <v>0.49293999999999999</v>
      </c>
      <c r="ALV10">
        <v>0.59836</v>
      </c>
      <c r="ALW10">
        <v>0.67288000000000003</v>
      </c>
      <c r="ALX10">
        <v>0.64868000000000003</v>
      </c>
      <c r="ALY10">
        <v>0.60006000000000004</v>
      </c>
      <c r="ALZ10">
        <v>0.52243999999999902</v>
      </c>
      <c r="AMA10">
        <v>0.51666000000000001</v>
      </c>
      <c r="AMB10">
        <v>0.45791999999999999</v>
      </c>
      <c r="AMC10">
        <v>0.45816000000000001</v>
      </c>
      <c r="AMD10">
        <v>0.53678000000000003</v>
      </c>
      <c r="AME10">
        <v>0.47887999999999997</v>
      </c>
      <c r="AMF10">
        <v>0.44690000000000002</v>
      </c>
      <c r="AMG10">
        <v>0.46126</v>
      </c>
      <c r="AMH10">
        <v>0.56757999999999997</v>
      </c>
      <c r="AMI10">
        <v>0.45807999999999999</v>
      </c>
      <c r="AMJ10">
        <v>0.47839999999999999</v>
      </c>
      <c r="AMK10">
        <v>0.49565999999999999</v>
      </c>
      <c r="AML10">
        <v>0.49518000000000001</v>
      </c>
      <c r="AMM10">
        <v>0.53255999999999903</v>
      </c>
      <c r="AMN10">
        <v>0.50977999999999901</v>
      </c>
      <c r="AMO10">
        <v>0.47333999999999998</v>
      </c>
      <c r="AMP10">
        <v>0.46464</v>
      </c>
      <c r="AMQ10">
        <v>0.48943999999999899</v>
      </c>
      <c r="AMR10">
        <v>0.49036000000000002</v>
      </c>
      <c r="AMS10">
        <v>0.46529999999999999</v>
      </c>
      <c r="AMT10">
        <v>0.47577999999999998</v>
      </c>
      <c r="AMU10">
        <v>0.78129999999999999</v>
      </c>
      <c r="AMV10">
        <v>0.48577999999999999</v>
      </c>
      <c r="AMW10">
        <v>0.48220000000000002</v>
      </c>
      <c r="AMX10">
        <v>0.47431999999999902</v>
      </c>
      <c r="AMY10">
        <v>0.50738000000000005</v>
      </c>
      <c r="AMZ10">
        <v>0.48337999999999998</v>
      </c>
      <c r="ANA10">
        <v>0.52063999999999999</v>
      </c>
      <c r="ANB10">
        <v>0.46079999999999999</v>
      </c>
      <c r="ANC10">
        <v>0.46395999999999998</v>
      </c>
      <c r="AND10">
        <v>0.48809999999999998</v>
      </c>
      <c r="ANE10">
        <v>0.4904</v>
      </c>
      <c r="ANF10">
        <v>0.49893999999999999</v>
      </c>
      <c r="ANG10">
        <v>0.56272</v>
      </c>
      <c r="ANH10">
        <v>0.57906000000000002</v>
      </c>
      <c r="ANI10">
        <v>0.50534000000000001</v>
      </c>
      <c r="ANJ10">
        <v>0.46792</v>
      </c>
      <c r="ANK10">
        <v>0.47665999999999997</v>
      </c>
      <c r="ANL10">
        <v>0.52801999999999905</v>
      </c>
      <c r="ANM10">
        <v>0.50697999999999999</v>
      </c>
      <c r="ANN10">
        <v>0.47860000000000003</v>
      </c>
      <c r="ANO10">
        <v>0.50561999999999996</v>
      </c>
      <c r="ANP10">
        <v>0.48937999999999998</v>
      </c>
      <c r="ANQ10">
        <v>0.48142000000000001</v>
      </c>
      <c r="ANR10">
        <v>0.49017999999999901</v>
      </c>
      <c r="ANS10">
        <v>0.52444000000000002</v>
      </c>
      <c r="ANT10">
        <v>0.49673999999999902</v>
      </c>
      <c r="ANU10">
        <v>0.49909999999999999</v>
      </c>
      <c r="ANV10">
        <v>0.48514000000000002</v>
      </c>
      <c r="ANW10">
        <v>0.48713999999999902</v>
      </c>
      <c r="ANX10">
        <v>0.50051999999999996</v>
      </c>
      <c r="ANY10">
        <v>0.51700000000000002</v>
      </c>
      <c r="ANZ10">
        <v>0.54137999999999997</v>
      </c>
      <c r="AOA10">
        <v>0.499219999999999</v>
      </c>
      <c r="AOB10">
        <v>0.49214000000000002</v>
      </c>
      <c r="AOC10">
        <v>0.49571999999999999</v>
      </c>
      <c r="AOD10">
        <v>0.49909999999999999</v>
      </c>
      <c r="AOE10">
        <v>0.51449999999999996</v>
      </c>
      <c r="AOF10">
        <v>0.5081</v>
      </c>
      <c r="AOG10">
        <v>0.52473999999999998</v>
      </c>
      <c r="AOH10">
        <v>0.49924000000000002</v>
      </c>
      <c r="AOI10">
        <v>0.48936000000000002</v>
      </c>
      <c r="AOJ10">
        <v>0.519539999999999</v>
      </c>
      <c r="AOK10">
        <v>0.52161999999999997</v>
      </c>
      <c r="AOL10">
        <v>0.49975999999999998</v>
      </c>
      <c r="AOM10">
        <v>0.54318</v>
      </c>
      <c r="AON10">
        <v>0.50534000000000001</v>
      </c>
      <c r="AOO10">
        <v>0.50683999999999996</v>
      </c>
      <c r="AOP10">
        <v>0.52666000000000002</v>
      </c>
      <c r="AOQ10">
        <v>0.50790000000000002</v>
      </c>
      <c r="AOR10">
        <v>0.51288</v>
      </c>
      <c r="AOS10">
        <v>0.83464000000000005</v>
      </c>
      <c r="AOT10">
        <v>0.59028000000000003</v>
      </c>
      <c r="AOU10">
        <v>0.60394999999999999</v>
      </c>
      <c r="AOV10">
        <v>0.73409999999999997</v>
      </c>
      <c r="AOW10">
        <v>0.73702000000000001</v>
      </c>
      <c r="AOX10">
        <v>0.72619999999999996</v>
      </c>
      <c r="AOY10">
        <v>0.52021999999999902</v>
      </c>
      <c r="AOZ10">
        <v>0.59245999999999999</v>
      </c>
      <c r="APA10">
        <v>0.50669999999999904</v>
      </c>
      <c r="APB10">
        <v>0.50890000000000002</v>
      </c>
      <c r="APC10">
        <v>0.57821999999999996</v>
      </c>
      <c r="APD10">
        <v>0.52525999999999995</v>
      </c>
      <c r="APE10">
        <v>0.51983999999999997</v>
      </c>
      <c r="APF10">
        <v>0.56129999999999902</v>
      </c>
      <c r="APG10">
        <v>0.51639999999999997</v>
      </c>
      <c r="APH10">
        <v>0.54500000000000004</v>
      </c>
      <c r="API10">
        <v>0.54254000000000002</v>
      </c>
      <c r="APJ10">
        <v>0.51915999999999995</v>
      </c>
      <c r="APK10">
        <v>0.53054000000000001</v>
      </c>
      <c r="APL10">
        <v>0.52280000000000004</v>
      </c>
      <c r="APM10">
        <v>0.51959999999999995</v>
      </c>
      <c r="APN10">
        <v>0.52751999999999999</v>
      </c>
      <c r="APO10">
        <v>0.55323333333333302</v>
      </c>
      <c r="APP10">
        <v>0.51380000000000003</v>
      </c>
      <c r="APQ10">
        <v>0.53634000000000004</v>
      </c>
      <c r="APR10">
        <v>0.54054999999999997</v>
      </c>
      <c r="APS10">
        <v>0.5897</v>
      </c>
      <c r="APT10">
        <v>0.53300000000000003</v>
      </c>
      <c r="APU10">
        <v>0.54369999999999996</v>
      </c>
      <c r="APV10">
        <v>0.55525999999999998</v>
      </c>
      <c r="APW10">
        <v>0.51814000000000004</v>
      </c>
      <c r="APX10">
        <v>0.52336000000000005</v>
      </c>
      <c r="APY10">
        <v>0.56977999999999995</v>
      </c>
      <c r="APZ10">
        <v>0.55221999999999904</v>
      </c>
      <c r="AQA10">
        <v>0.52761999999999998</v>
      </c>
      <c r="AQB10">
        <v>0.52999999999999903</v>
      </c>
      <c r="AQC10">
        <v>0.56075999999999904</v>
      </c>
      <c r="AQD10">
        <v>0.55464000000000002</v>
      </c>
      <c r="AQE10">
        <v>0.54464000000000001</v>
      </c>
      <c r="AQF10">
        <v>0.55608000000000002</v>
      </c>
      <c r="AQG10">
        <v>0.53323999999999905</v>
      </c>
      <c r="AQH10">
        <v>0.56098000000000003</v>
      </c>
      <c r="AQI10">
        <v>0.55067999999999995</v>
      </c>
      <c r="AQJ10">
        <v>0.55676000000000003</v>
      </c>
      <c r="AQK10">
        <v>0.57435999999999998</v>
      </c>
      <c r="AQL10">
        <v>0.56641999999999904</v>
      </c>
      <c r="AQM10">
        <v>0.5534</v>
      </c>
      <c r="AQN10">
        <v>0.54513999999999996</v>
      </c>
      <c r="AQO10">
        <v>0.54877999999999905</v>
      </c>
      <c r="AQP10">
        <v>0.55671999999999999</v>
      </c>
      <c r="AQQ10">
        <v>0.60791999999999902</v>
      </c>
      <c r="AQR10">
        <v>0.54225999999999996</v>
      </c>
      <c r="AQS10">
        <v>0.56981999999999899</v>
      </c>
      <c r="AQT10">
        <v>0.53805999999999998</v>
      </c>
      <c r="AQU10">
        <v>0.55557999999999996</v>
      </c>
      <c r="AQV10">
        <v>0.55662500000000004</v>
      </c>
      <c r="AQW10">
        <v>0.59406000000000003</v>
      </c>
      <c r="AQX10">
        <v>0.54064000000000001</v>
      </c>
      <c r="AQY10">
        <v>0.5827</v>
      </c>
      <c r="AQZ10">
        <v>0.61931999999999998</v>
      </c>
      <c r="ARA10">
        <v>0.55123999999999995</v>
      </c>
      <c r="ARB10">
        <v>0.56996000000000002</v>
      </c>
      <c r="ARC10">
        <v>0.59807999999999995</v>
      </c>
      <c r="ARD10">
        <v>0.61712</v>
      </c>
      <c r="ARE10">
        <v>0.57761999999999902</v>
      </c>
      <c r="ARF10">
        <v>0.55422000000000005</v>
      </c>
      <c r="ARG10">
        <v>0.65199999999999902</v>
      </c>
      <c r="ARH10">
        <v>0.55796000000000001</v>
      </c>
      <c r="ARI10">
        <v>0.56972</v>
      </c>
      <c r="ARJ10">
        <v>0.66844000000000003</v>
      </c>
      <c r="ARK10">
        <v>0.97129999999999905</v>
      </c>
      <c r="ARL10">
        <v>0.85663999999999996</v>
      </c>
      <c r="ARM10">
        <v>0.88803999999999905</v>
      </c>
      <c r="ARN10">
        <v>0.66074999999999995</v>
      </c>
      <c r="ARO10">
        <v>0.55601999999999996</v>
      </c>
      <c r="ARP10">
        <v>0.75563999999999898</v>
      </c>
      <c r="ARQ10">
        <v>0.57735999999999998</v>
      </c>
      <c r="ARR10">
        <v>0.57855999999999996</v>
      </c>
      <c r="ARS10">
        <v>0.57996000000000003</v>
      </c>
      <c r="ART10">
        <v>0.56865999999999906</v>
      </c>
      <c r="ARU10">
        <v>0.69533999999999996</v>
      </c>
      <c r="ARV10">
        <v>0.65005999999999997</v>
      </c>
      <c r="ARW10">
        <v>0.58816000000000002</v>
      </c>
      <c r="ARX10">
        <v>0.58723999999999998</v>
      </c>
      <c r="ARY10">
        <v>0.58445999999999998</v>
      </c>
      <c r="ARZ10">
        <v>0.67262</v>
      </c>
      <c r="ASA10">
        <v>0.59460000000000002</v>
      </c>
      <c r="ASB10">
        <v>0.58433999999999997</v>
      </c>
      <c r="ASC10">
        <v>0.60377999999999998</v>
      </c>
      <c r="ASD10">
        <v>0.58411999999999997</v>
      </c>
      <c r="ASE10">
        <v>0.66788000000000003</v>
      </c>
      <c r="ASF10">
        <v>0.58664000000000005</v>
      </c>
      <c r="ASG10">
        <v>0.60616000000000003</v>
      </c>
      <c r="ASH10">
        <v>0.58983999999999903</v>
      </c>
      <c r="ASI10">
        <v>0.58323999999999998</v>
      </c>
      <c r="ASJ10">
        <v>0.62349999999999905</v>
      </c>
      <c r="ASK10">
        <v>0.60995999999999895</v>
      </c>
      <c r="ASL10">
        <v>0.58801999999999999</v>
      </c>
      <c r="ASM10">
        <v>0.60314000000000001</v>
      </c>
      <c r="ASN10">
        <v>0.60582000000000003</v>
      </c>
      <c r="ASO10">
        <v>0.58928000000000003</v>
      </c>
      <c r="ASP10">
        <v>0.63590000000000002</v>
      </c>
      <c r="ASQ10">
        <v>0.58987999999999996</v>
      </c>
      <c r="ASR10">
        <v>0.62026000000000003</v>
      </c>
      <c r="ASS10">
        <v>0.60358000000000001</v>
      </c>
      <c r="AST10">
        <v>0.62161999999999995</v>
      </c>
      <c r="ASU10">
        <v>0.62819999999999998</v>
      </c>
      <c r="ASV10">
        <v>0.60021999999999998</v>
      </c>
      <c r="ASW10">
        <v>0.61607999999999996</v>
      </c>
      <c r="ASX10">
        <v>0.62097999999999998</v>
      </c>
      <c r="ASY10">
        <v>0.64314000000000004</v>
      </c>
      <c r="ASZ10">
        <v>0.61077999999999899</v>
      </c>
      <c r="ATA10">
        <v>0.60355999999999999</v>
      </c>
      <c r="ATB10">
        <v>0.64413999999999905</v>
      </c>
      <c r="ATC10">
        <v>0.62880000000000003</v>
      </c>
      <c r="ATD10">
        <v>0.63725999999999905</v>
      </c>
      <c r="ATE10">
        <v>0.63827999999999996</v>
      </c>
      <c r="ATF10">
        <v>0.62126000000000003</v>
      </c>
      <c r="ATG10">
        <v>0.61362000000000005</v>
      </c>
      <c r="ATH10">
        <v>0.625</v>
      </c>
      <c r="ATI10">
        <v>0.69040000000000001</v>
      </c>
      <c r="ATJ10">
        <v>0.61017999999999994</v>
      </c>
      <c r="ATK10">
        <v>0.61258000000000001</v>
      </c>
      <c r="ATL10">
        <v>0.65511999999999904</v>
      </c>
      <c r="ATM10">
        <v>0.61484000000000005</v>
      </c>
      <c r="ATN10">
        <v>0.67674999999999996</v>
      </c>
      <c r="ATO10">
        <v>0.66776000000000002</v>
      </c>
      <c r="ATP10">
        <v>0.6119</v>
      </c>
      <c r="ATQ10">
        <v>0.61631999999999998</v>
      </c>
      <c r="ATR10">
        <v>0.62749999999999995</v>
      </c>
      <c r="ATS10">
        <v>0.64457999999999904</v>
      </c>
      <c r="ATT10">
        <v>0.61437999999999904</v>
      </c>
      <c r="ATU10">
        <v>0.62379999999999902</v>
      </c>
      <c r="ATV10">
        <v>0.87639999999999996</v>
      </c>
      <c r="ATW10">
        <v>0.64656000000000002</v>
      </c>
      <c r="ATX10">
        <v>1.0376399999999999</v>
      </c>
      <c r="ATY10">
        <v>0.69232000000000005</v>
      </c>
      <c r="ATZ10">
        <v>0.63148000000000004</v>
      </c>
      <c r="AUA10">
        <v>0.60851999999999995</v>
      </c>
      <c r="AUB10">
        <v>0.98073999999999995</v>
      </c>
      <c r="AUC10">
        <v>1.0932999999999999</v>
      </c>
      <c r="AUD10">
        <v>0.88870000000000005</v>
      </c>
      <c r="AUE10">
        <v>0.70092500000000002</v>
      </c>
      <c r="AUF10">
        <v>1.0597799999999999</v>
      </c>
      <c r="AUG10">
        <v>1.0308199999999901</v>
      </c>
      <c r="AUH10">
        <v>0.92623999999999995</v>
      </c>
      <c r="AUI10">
        <v>0.65775999999999901</v>
      </c>
      <c r="AUJ10">
        <v>0.61641999999999997</v>
      </c>
      <c r="AUK10">
        <v>0.65303999999999995</v>
      </c>
      <c r="AUL10">
        <v>0.63024000000000002</v>
      </c>
      <c r="AUM10">
        <v>0.68786000000000003</v>
      </c>
      <c r="AUN10">
        <v>0.67303999999999997</v>
      </c>
      <c r="AUO10">
        <v>0.62363999999999997</v>
      </c>
      <c r="AUP10">
        <v>0.64232</v>
      </c>
      <c r="AUQ10">
        <v>0.63639999999999897</v>
      </c>
      <c r="AUR10">
        <v>0.66364000000000001</v>
      </c>
      <c r="AUS10">
        <v>0.70579999999999998</v>
      </c>
      <c r="AUT10">
        <v>0.69716</v>
      </c>
      <c r="AUU10">
        <v>0.63425999999999905</v>
      </c>
      <c r="AUV10">
        <v>0.63125999999999904</v>
      </c>
      <c r="AUW10">
        <v>0.68901999999999997</v>
      </c>
      <c r="AUX10">
        <v>0.65952</v>
      </c>
      <c r="AUY10">
        <v>0.64141999999999899</v>
      </c>
      <c r="AUZ10">
        <v>0.65261999999999998</v>
      </c>
      <c r="AVA10">
        <v>0.66849999999999998</v>
      </c>
      <c r="AVB10">
        <v>0.68276000000000003</v>
      </c>
      <c r="AVC10">
        <v>0.64285999999999999</v>
      </c>
      <c r="AVD10">
        <v>0.71330000000000005</v>
      </c>
      <c r="AVE10">
        <v>0.66501999999999994</v>
      </c>
      <c r="AVF10">
        <v>0.68011999999999995</v>
      </c>
      <c r="AVG10">
        <v>0.67342000000000002</v>
      </c>
      <c r="AVH10">
        <v>0.64685999999999999</v>
      </c>
      <c r="AVI10">
        <v>0.63958000000000004</v>
      </c>
      <c r="AVJ10">
        <v>0.64729999999999999</v>
      </c>
      <c r="AVK10">
        <v>0.68762000000000001</v>
      </c>
      <c r="AVL10">
        <v>0.67283999999999999</v>
      </c>
      <c r="AVM10">
        <v>0.64456000000000002</v>
      </c>
      <c r="AVN10">
        <v>0.68643999999999905</v>
      </c>
      <c r="AVO10">
        <v>0.64954000000000001</v>
      </c>
      <c r="AVP10">
        <v>0.70228000000000002</v>
      </c>
      <c r="AVQ10">
        <v>0.69541999999999904</v>
      </c>
      <c r="AVR10">
        <v>0.67467999999999995</v>
      </c>
      <c r="AVS10">
        <v>0.66947999999999996</v>
      </c>
      <c r="AVT10">
        <v>0.70426</v>
      </c>
      <c r="AVU10">
        <v>0.71623999999999999</v>
      </c>
      <c r="AVV10">
        <v>0.71712500000000001</v>
      </c>
      <c r="AVW10">
        <v>0.75287999999999999</v>
      </c>
      <c r="AVX10">
        <v>0.70965999999999896</v>
      </c>
      <c r="AVY10">
        <v>0.71440000000000003</v>
      </c>
      <c r="AVZ10">
        <v>1.0942400000000001</v>
      </c>
      <c r="AWA10">
        <v>1.0383599999999999</v>
      </c>
      <c r="AWB10">
        <v>1.2556499999999999</v>
      </c>
      <c r="AWC10">
        <v>1.29287999999999</v>
      </c>
      <c r="AWD10">
        <v>1.2099</v>
      </c>
      <c r="AWE10">
        <v>0.90012000000000003</v>
      </c>
      <c r="AWF10">
        <v>0.91718</v>
      </c>
      <c r="AWG10">
        <v>0.71824999999999894</v>
      </c>
      <c r="AWH10">
        <v>0.76611999999999902</v>
      </c>
      <c r="AWI10">
        <v>0.72777999999999998</v>
      </c>
      <c r="AWJ10">
        <v>0.74028000000000005</v>
      </c>
      <c r="AWK10">
        <v>0.71636</v>
      </c>
      <c r="AWL10">
        <v>0.71723999999999999</v>
      </c>
      <c r="AWM10">
        <v>0.72063999999999995</v>
      </c>
      <c r="AWN10">
        <v>0.67825999999999997</v>
      </c>
      <c r="AWO10">
        <v>0.74203999999999903</v>
      </c>
      <c r="AWP10">
        <v>0.67706</v>
      </c>
      <c r="AWQ10">
        <v>0.72314000000000001</v>
      </c>
      <c r="AWR10">
        <v>0.68025999999999998</v>
      </c>
      <c r="AWS10">
        <v>0.68964000000000003</v>
      </c>
      <c r="AWT10">
        <v>0.73651999999999995</v>
      </c>
      <c r="AWU10">
        <v>0.73453999999999997</v>
      </c>
      <c r="AWV10">
        <v>0.67701999999999996</v>
      </c>
      <c r="AWW10">
        <v>0.69720000000000004</v>
      </c>
      <c r="AWX10">
        <v>0.71992</v>
      </c>
      <c r="AWY10">
        <v>0.69977999999999996</v>
      </c>
      <c r="AWZ10">
        <v>0.73117999999999905</v>
      </c>
      <c r="AXA10">
        <v>0.71499999999999997</v>
      </c>
      <c r="AXB10">
        <v>0.69845999999999997</v>
      </c>
      <c r="AXC10">
        <v>0.72094000000000003</v>
      </c>
      <c r="AXD10">
        <v>0.71629999999999905</v>
      </c>
      <c r="AXE10">
        <v>0.72599999999999998</v>
      </c>
      <c r="AXF10">
        <v>0.68091999999999997</v>
      </c>
      <c r="AXG10">
        <v>0.75075999999999998</v>
      </c>
      <c r="AXH10">
        <v>0.78215999999999997</v>
      </c>
      <c r="AXI10">
        <v>0.79949999999999899</v>
      </c>
      <c r="AXJ10">
        <v>0.73469999999999902</v>
      </c>
      <c r="AXK10">
        <v>0.72226000000000001</v>
      </c>
      <c r="AXL10">
        <v>0.73225999999999902</v>
      </c>
      <c r="AXM10">
        <v>0.70765999999999996</v>
      </c>
      <c r="AXN10">
        <v>0.72553999999999996</v>
      </c>
      <c r="AXO10">
        <v>0.69272</v>
      </c>
      <c r="AXP10">
        <v>0.83350000000000002</v>
      </c>
      <c r="AXQ10">
        <v>0.73917999999999995</v>
      </c>
      <c r="AXR10">
        <v>0.71157999999999999</v>
      </c>
      <c r="AXS10">
        <v>0.69314999999999904</v>
      </c>
      <c r="AXT10">
        <v>0.77087999999999901</v>
      </c>
      <c r="AXU10">
        <v>0.76343999999999901</v>
      </c>
      <c r="AXV10">
        <v>0.73162000000000005</v>
      </c>
      <c r="AXW10">
        <v>0.71135999999999999</v>
      </c>
      <c r="AXX10">
        <v>0.83126</v>
      </c>
      <c r="AXY10">
        <v>0.74216000000000004</v>
      </c>
      <c r="AXZ10">
        <v>0.76470000000000005</v>
      </c>
      <c r="AYA10">
        <v>0.77605999999999997</v>
      </c>
      <c r="AYB10">
        <v>1.37432</v>
      </c>
      <c r="AYC10">
        <v>0.77362500000000001</v>
      </c>
      <c r="AYD10">
        <v>0.71382500000000004</v>
      </c>
      <c r="AYE10">
        <v>1.1465999999999901</v>
      </c>
      <c r="AYF10">
        <v>1.0218499999999999</v>
      </c>
      <c r="AYG10">
        <v>0.80886000000000002</v>
      </c>
      <c r="AYH10">
        <v>0.71657999999999999</v>
      </c>
      <c r="AYI10">
        <v>0.75202000000000002</v>
      </c>
      <c r="AYJ10">
        <v>0.84811999999999999</v>
      </c>
      <c r="AYK10">
        <v>0.74205999999999905</v>
      </c>
      <c r="AYL10">
        <v>0.78178000000000003</v>
      </c>
      <c r="AYM10">
        <v>0.74982499999999996</v>
      </c>
      <c r="AYN10">
        <v>0.74990000000000001</v>
      </c>
      <c r="AYO10">
        <v>0.75157999999999903</v>
      </c>
      <c r="AYP10">
        <v>0.72269999999999901</v>
      </c>
      <c r="AYQ10">
        <v>0.78335999999999995</v>
      </c>
      <c r="AYR10">
        <v>0.74936000000000003</v>
      </c>
      <c r="AYS10">
        <v>0.7641</v>
      </c>
      <c r="AYT10">
        <v>0.74543999999999999</v>
      </c>
      <c r="AYU10">
        <v>0.75662499999999999</v>
      </c>
      <c r="AYV10">
        <v>0.74213999999999902</v>
      </c>
      <c r="AYW10">
        <v>0.79488000000000003</v>
      </c>
      <c r="AYX10">
        <v>0.84601999999999999</v>
      </c>
      <c r="AYY10">
        <v>1.3005</v>
      </c>
      <c r="AYZ10">
        <v>0.84347999999999901</v>
      </c>
      <c r="AZA10">
        <v>0.73531999999999997</v>
      </c>
      <c r="AZB10">
        <v>0.79527999999999999</v>
      </c>
      <c r="AZC10">
        <v>0.75119999999999998</v>
      </c>
      <c r="AZD10">
        <v>0.73705999999999905</v>
      </c>
      <c r="AZE10">
        <v>0.76483999999999996</v>
      </c>
      <c r="AZF10">
        <v>0.78866000000000003</v>
      </c>
      <c r="AZG10">
        <v>0.76283999999999996</v>
      </c>
      <c r="AZH10">
        <v>0.7712</v>
      </c>
      <c r="AZI10">
        <v>0.77764</v>
      </c>
      <c r="AZJ10">
        <v>0.84775999999999896</v>
      </c>
      <c r="AZK10">
        <v>0.81465999999999905</v>
      </c>
      <c r="AZL10">
        <v>0.76090000000000002</v>
      </c>
      <c r="AZM10">
        <v>0.81796000000000002</v>
      </c>
      <c r="AZN10">
        <v>0.78527999999999998</v>
      </c>
      <c r="AZO10">
        <v>0.83582000000000001</v>
      </c>
      <c r="AZP10">
        <v>0.75882000000000005</v>
      </c>
      <c r="AZQ10">
        <v>0.77346000000000004</v>
      </c>
      <c r="AZR10">
        <v>0.82738</v>
      </c>
      <c r="AZS10">
        <v>0.72968</v>
      </c>
      <c r="AZT10">
        <v>0.802619999999999</v>
      </c>
      <c r="AZU10">
        <v>0.78515999999999997</v>
      </c>
      <c r="AZV10">
        <v>0.77085999999999999</v>
      </c>
      <c r="AZW10">
        <v>0.81521999999999994</v>
      </c>
      <c r="AZX10">
        <v>0.75557999999999903</v>
      </c>
      <c r="AZY10">
        <v>1.04664</v>
      </c>
      <c r="AZZ10">
        <v>0.80647999999999997</v>
      </c>
      <c r="BAA10">
        <v>0.89937999999999996</v>
      </c>
      <c r="BAB10">
        <v>1.2904599999999999</v>
      </c>
      <c r="BAC10">
        <v>1.0851200000000001</v>
      </c>
      <c r="BAD10">
        <v>1.0734399999999999</v>
      </c>
      <c r="BAE10">
        <v>0.77090000000000003</v>
      </c>
      <c r="BAF10">
        <v>1.0123199999999899</v>
      </c>
      <c r="BAG10">
        <v>0.76954</v>
      </c>
      <c r="BAH10">
        <v>0.80891999999999997</v>
      </c>
      <c r="BAI10">
        <v>0.78147999999999995</v>
      </c>
      <c r="BAJ10">
        <v>0.84487999999999996</v>
      </c>
      <c r="BAK10">
        <v>0.77183999999999997</v>
      </c>
      <c r="BAL10">
        <v>0.84501999999999999</v>
      </c>
      <c r="BAM10">
        <v>0.80697999999999903</v>
      </c>
      <c r="BAN10">
        <v>0.82706000000000002</v>
      </c>
      <c r="BAO10">
        <v>0.79486000000000001</v>
      </c>
      <c r="BAP10">
        <v>0.78957999999999995</v>
      </c>
      <c r="BAQ10">
        <v>0.80225999999999897</v>
      </c>
      <c r="BAR10">
        <v>0.81240000000000001</v>
      </c>
      <c r="BAS10">
        <v>0.7964</v>
      </c>
      <c r="BAT10">
        <v>0.81701999999999997</v>
      </c>
      <c r="BAU10">
        <v>0.83118000000000003</v>
      </c>
      <c r="BAV10">
        <v>0.87958000000000003</v>
      </c>
      <c r="BAW10">
        <v>0.78417999999999999</v>
      </c>
      <c r="BAX10">
        <v>0.80999999999999905</v>
      </c>
      <c r="BAY10">
        <v>0.84570000000000001</v>
      </c>
      <c r="BAZ10">
        <v>0.83291999999999999</v>
      </c>
      <c r="BBA10">
        <v>0.81085999999999903</v>
      </c>
      <c r="BBB10">
        <v>0.80978000000000006</v>
      </c>
      <c r="BBC10">
        <v>0.81465999999999905</v>
      </c>
      <c r="BBD10">
        <v>0.86973999999999996</v>
      </c>
      <c r="BBE10">
        <v>0.81264000000000003</v>
      </c>
      <c r="BBF10">
        <v>0.78878000000000004</v>
      </c>
      <c r="BBG10">
        <v>0.84540000000000004</v>
      </c>
      <c r="BBH10">
        <v>0.82593999999999901</v>
      </c>
      <c r="BBI10">
        <v>0.81453999999999904</v>
      </c>
      <c r="BBJ10">
        <v>0.81359999999999899</v>
      </c>
      <c r="BBK10">
        <v>0.85404000000000002</v>
      </c>
      <c r="BBL10">
        <v>0.80556000000000005</v>
      </c>
      <c r="BBM10">
        <v>0.73997999999999997</v>
      </c>
      <c r="BBN10">
        <v>0.85228000000000004</v>
      </c>
      <c r="BBO10">
        <v>0.84406000000000003</v>
      </c>
      <c r="BBP10">
        <v>0.83021999999999996</v>
      </c>
      <c r="BBQ10">
        <v>0.82494000000000001</v>
      </c>
      <c r="BBR10">
        <v>0.82277999999999996</v>
      </c>
      <c r="BBS10">
        <v>0.85095999999999905</v>
      </c>
      <c r="BBT10">
        <v>0.77947999999999995</v>
      </c>
      <c r="BBU10">
        <v>1.1007</v>
      </c>
      <c r="BBV10">
        <v>1.0279</v>
      </c>
      <c r="BBW10">
        <v>1.47922</v>
      </c>
      <c r="BBX10">
        <v>1.25542</v>
      </c>
      <c r="BBY10">
        <v>0.87863999999999998</v>
      </c>
      <c r="BBZ10">
        <v>0.84289999999999998</v>
      </c>
      <c r="BCA10">
        <v>0.82251999999999903</v>
      </c>
      <c r="BCB10">
        <v>0.88822000000000001</v>
      </c>
      <c r="BCC10">
        <v>0.81511999999999996</v>
      </c>
      <c r="BCD10">
        <v>0.85697999999999996</v>
      </c>
      <c r="BCE10">
        <v>0.81975999999999904</v>
      </c>
      <c r="BCF10">
        <v>0.90227999999999997</v>
      </c>
      <c r="BCG10">
        <v>0.84345999999999999</v>
      </c>
      <c r="BCH10">
        <v>0.83351999999999904</v>
      </c>
      <c r="BCI10">
        <v>0.85081999999999902</v>
      </c>
      <c r="BCJ10">
        <v>0.8579</v>
      </c>
      <c r="BCK10">
        <v>0.82657999999999898</v>
      </c>
      <c r="BCL10">
        <v>0.83597999999999995</v>
      </c>
      <c r="BCM10">
        <v>0.86209999999999898</v>
      </c>
      <c r="BCN10">
        <v>0.82563999999999904</v>
      </c>
      <c r="BCO10">
        <v>0.84439999999999904</v>
      </c>
      <c r="BCP10">
        <v>0.84155999999999997</v>
      </c>
      <c r="BCQ10">
        <v>0.83889999999999998</v>
      </c>
      <c r="BCR10">
        <v>0.85311999999999999</v>
      </c>
      <c r="BCS10">
        <v>0.85407999999999995</v>
      </c>
      <c r="BCT10">
        <v>0.87349999999999905</v>
      </c>
      <c r="BCU10">
        <v>0.85499999999999998</v>
      </c>
      <c r="BCV10">
        <v>0.84599999999999997</v>
      </c>
      <c r="BCW10">
        <v>0.84436</v>
      </c>
      <c r="BCX10">
        <v>1.1296199999999901</v>
      </c>
      <c r="BCY10">
        <v>0.96667999999999998</v>
      </c>
      <c r="BCZ10">
        <v>0.87029999999999996</v>
      </c>
      <c r="BDA10">
        <v>1.0087600000000001</v>
      </c>
      <c r="BDB10">
        <v>0.88071999999999995</v>
      </c>
      <c r="BDC10">
        <v>0.84807999999999995</v>
      </c>
      <c r="BDD10">
        <v>0.83372000000000002</v>
      </c>
      <c r="BDE10">
        <v>0.91279999999999994</v>
      </c>
      <c r="BDF10">
        <v>0.8518</v>
      </c>
      <c r="BDG10">
        <v>0.87038000000000004</v>
      </c>
      <c r="BDH10">
        <v>0.87302000000000002</v>
      </c>
      <c r="BDI10">
        <v>0.87285999999999997</v>
      </c>
      <c r="BDJ10">
        <v>0.90233999999999903</v>
      </c>
      <c r="BDK10">
        <v>0.88157999999999903</v>
      </c>
      <c r="BDL10">
        <v>0.86355999999999999</v>
      </c>
      <c r="BDM10">
        <v>0.96357999999999999</v>
      </c>
      <c r="BDN10">
        <v>1.179125</v>
      </c>
      <c r="BDO10">
        <v>1.149475</v>
      </c>
      <c r="BDP10">
        <v>1.0383599999999999</v>
      </c>
      <c r="BDQ10">
        <v>0.89825999999999995</v>
      </c>
      <c r="BDR10">
        <v>1.2389399999999999</v>
      </c>
      <c r="BDS10">
        <v>1.0154799999999999</v>
      </c>
      <c r="BDT10">
        <v>0.95226</v>
      </c>
      <c r="BDU10">
        <v>0.92454000000000003</v>
      </c>
      <c r="BDV10">
        <v>0.93851999999999902</v>
      </c>
      <c r="BDW10">
        <v>0.87544</v>
      </c>
      <c r="BDX10">
        <v>0.97189999999999999</v>
      </c>
      <c r="BDY10">
        <v>1.03494</v>
      </c>
      <c r="BDZ10">
        <v>0.84789999999999899</v>
      </c>
      <c r="BEA10">
        <v>0.95576000000000005</v>
      </c>
      <c r="BEB10">
        <v>0.88783999999999996</v>
      </c>
      <c r="BEC10">
        <v>0.90557999999999905</v>
      </c>
      <c r="BED10">
        <v>0.86699999999999999</v>
      </c>
      <c r="BEE10">
        <v>0.90100000000000002</v>
      </c>
      <c r="BEF10">
        <v>0.87361999999999995</v>
      </c>
      <c r="BEG10">
        <v>0.87615999999999905</v>
      </c>
      <c r="BEH10">
        <v>0.91720000000000002</v>
      </c>
      <c r="BEI10">
        <v>0.90527999999999997</v>
      </c>
      <c r="BEJ10">
        <v>0.89993999999999996</v>
      </c>
      <c r="BEK10">
        <v>0.88588</v>
      </c>
      <c r="BEL10">
        <v>0.91461999999999999</v>
      </c>
      <c r="BEM10">
        <v>0.86250000000000004</v>
      </c>
      <c r="BEN10">
        <v>0.86446000000000001</v>
      </c>
      <c r="BEO10">
        <v>0.93715999999999999</v>
      </c>
      <c r="BEP10">
        <v>0.93073999999999901</v>
      </c>
      <c r="BEQ10">
        <v>0.87485999999999997</v>
      </c>
      <c r="BER10">
        <v>0.91210000000000002</v>
      </c>
      <c r="BES10">
        <v>0.92301999999999995</v>
      </c>
      <c r="BET10">
        <v>0.92165999999999904</v>
      </c>
      <c r="BEU10">
        <v>0.96728000000000003</v>
      </c>
      <c r="BEV10">
        <v>0.99560000000000004</v>
      </c>
      <c r="BEW10">
        <v>0.88954</v>
      </c>
      <c r="BEX10">
        <v>0.95431999999999995</v>
      </c>
      <c r="BEY10">
        <v>0.95594000000000001</v>
      </c>
      <c r="BEZ10">
        <v>0.93367999999999995</v>
      </c>
      <c r="BFA10">
        <v>0.95801999999999998</v>
      </c>
      <c r="BFB10">
        <v>0.96552000000000004</v>
      </c>
      <c r="BFC10">
        <v>1.0208200000000001</v>
      </c>
      <c r="BFD10">
        <v>1.2885</v>
      </c>
      <c r="BFE10">
        <v>1.3417600000000001</v>
      </c>
      <c r="BFF10">
        <v>1.30636</v>
      </c>
      <c r="BFG10">
        <v>1.6661600000000001</v>
      </c>
      <c r="BFH10">
        <v>1.0423199999999999</v>
      </c>
      <c r="BFI10">
        <v>0.95274000000000003</v>
      </c>
      <c r="BFJ10">
        <v>0.99712000000000001</v>
      </c>
      <c r="BFK10">
        <v>0.96531999999999996</v>
      </c>
      <c r="BFL10">
        <v>0.90323999999999904</v>
      </c>
      <c r="BFM10">
        <v>1.0807</v>
      </c>
      <c r="BFN10">
        <v>1.1831199999999999</v>
      </c>
      <c r="BFO10">
        <v>0.97560000000000002</v>
      </c>
      <c r="BFP10">
        <v>1.0094799999999999</v>
      </c>
      <c r="BFQ10">
        <v>0.90905999999999998</v>
      </c>
      <c r="BFR10">
        <v>0.97584000000000004</v>
      </c>
      <c r="BFS10">
        <v>0.91291999999999995</v>
      </c>
      <c r="BFT10">
        <v>0.96584000000000003</v>
      </c>
      <c r="BFU10">
        <v>0.9536</v>
      </c>
      <c r="BFV10">
        <v>0.95779999999999998</v>
      </c>
      <c r="BFW10">
        <v>0.94925999999999999</v>
      </c>
      <c r="BFX10">
        <v>1.0059799999999901</v>
      </c>
      <c r="BFY10">
        <v>0.92293999999999998</v>
      </c>
      <c r="BFZ10">
        <v>1.0002800000000001</v>
      </c>
      <c r="BGA10">
        <v>0.93507999999999902</v>
      </c>
      <c r="BGB10">
        <v>0.93810000000000004</v>
      </c>
      <c r="BGC10">
        <v>0.95618000000000003</v>
      </c>
      <c r="BGD10">
        <v>1.00362</v>
      </c>
      <c r="BGE10">
        <v>0.93945999999999996</v>
      </c>
      <c r="BGF10">
        <v>0.94009999999999905</v>
      </c>
      <c r="BGG10">
        <v>0.944719999999999</v>
      </c>
      <c r="BGH10">
        <v>0.93463999999999903</v>
      </c>
      <c r="BGI10">
        <v>0.94169999999999998</v>
      </c>
      <c r="BGJ10">
        <v>0.98494000000000004</v>
      </c>
      <c r="BGK10">
        <v>0.95198000000000005</v>
      </c>
      <c r="BGL10">
        <v>0.91393999999999997</v>
      </c>
      <c r="BGM10">
        <v>0.95223999999999998</v>
      </c>
      <c r="BGN10">
        <v>0.96681999999999901</v>
      </c>
      <c r="BGO10">
        <v>0.96186000000000005</v>
      </c>
      <c r="BGP10">
        <v>0.91947999999999996</v>
      </c>
      <c r="BGQ10">
        <v>0.96401999999999999</v>
      </c>
      <c r="BGR10">
        <v>1.1787799999999999</v>
      </c>
      <c r="BGS10">
        <v>0.94635999999999998</v>
      </c>
      <c r="BGT10">
        <v>1.0956999999999999</v>
      </c>
      <c r="BGU10">
        <v>1.52722</v>
      </c>
      <c r="BGV10">
        <v>1.2264599999999899</v>
      </c>
      <c r="BGW10">
        <v>1.1537999999999999</v>
      </c>
      <c r="BGX10">
        <v>1.4072799999999901</v>
      </c>
      <c r="BGY10">
        <v>1.15802</v>
      </c>
      <c r="BGZ10">
        <v>1.21814</v>
      </c>
      <c r="BHA10">
        <v>0.92023999999999995</v>
      </c>
      <c r="BHB10">
        <v>0.96573999999999904</v>
      </c>
      <c r="BHC10">
        <v>1.1863999999999999</v>
      </c>
      <c r="BHD10">
        <v>1.4495199999999999</v>
      </c>
      <c r="BHE10">
        <v>1.4764249999999901</v>
      </c>
      <c r="BHF10">
        <v>0.97</v>
      </c>
      <c r="BHG10">
        <v>1.2132999999999901</v>
      </c>
      <c r="BHH10">
        <v>0.94242000000000004</v>
      </c>
      <c r="BHI10">
        <v>1.05416</v>
      </c>
      <c r="BHJ10">
        <v>0.97793999999999903</v>
      </c>
      <c r="BHK10">
        <v>0.98948000000000003</v>
      </c>
      <c r="BHL10">
        <v>1.0211999999999899</v>
      </c>
      <c r="BHM10">
        <v>1.03406</v>
      </c>
      <c r="BHN10">
        <v>1.08883999999999</v>
      </c>
      <c r="BHO10">
        <v>0.96997999999999995</v>
      </c>
      <c r="BHP10">
        <v>0.972139999999999</v>
      </c>
      <c r="BHQ10">
        <v>0.98217999999999905</v>
      </c>
      <c r="BHR10">
        <v>1.02206</v>
      </c>
      <c r="BHS10">
        <v>0.95533999999999997</v>
      </c>
      <c r="BHT10">
        <v>1.02244</v>
      </c>
      <c r="BHU10">
        <v>0.96597999999999995</v>
      </c>
      <c r="BHV10">
        <v>1.0214399999999999</v>
      </c>
      <c r="BHW10">
        <v>0.99905999999999895</v>
      </c>
      <c r="BHX10">
        <v>0.96858</v>
      </c>
      <c r="BHY10">
        <v>1.0481399999999901</v>
      </c>
      <c r="BHZ10">
        <v>0.99165999999999999</v>
      </c>
      <c r="BIA10">
        <v>1.02424</v>
      </c>
      <c r="BIB10">
        <v>1.05132</v>
      </c>
      <c r="BIC10">
        <v>1.00732</v>
      </c>
      <c r="BID10">
        <v>1.0027200000000001</v>
      </c>
      <c r="BIE10">
        <v>1.2873600000000001</v>
      </c>
      <c r="BIF10">
        <v>1.0065999999999999</v>
      </c>
      <c r="BIG10">
        <v>1.1360250000000001</v>
      </c>
      <c r="BIH10">
        <v>2.11252</v>
      </c>
      <c r="BII10">
        <v>1.1957</v>
      </c>
      <c r="BIJ10">
        <v>1.0807199999999999</v>
      </c>
      <c r="BIK10">
        <v>1.004</v>
      </c>
      <c r="BIL10">
        <v>1.0250600000000001</v>
      </c>
      <c r="BIM10">
        <v>1.166625</v>
      </c>
      <c r="BIN10">
        <v>1.0003599999999999</v>
      </c>
      <c r="BIO10">
        <v>1.0958600000000001</v>
      </c>
      <c r="BIP10">
        <v>0.94665999999999995</v>
      </c>
      <c r="BIQ10">
        <v>1.0340800000000001</v>
      </c>
      <c r="BIR10">
        <v>1.03942</v>
      </c>
      <c r="BIS10">
        <v>1.0650999999999999</v>
      </c>
      <c r="BIT10">
        <v>0.98702000000000001</v>
      </c>
      <c r="BIU10">
        <v>1.0039800000000001</v>
      </c>
      <c r="BIV10">
        <v>1.0383599999999999</v>
      </c>
      <c r="BIW10">
        <v>0.98199999999999998</v>
      </c>
      <c r="BIX10">
        <v>0.99527999999999905</v>
      </c>
      <c r="BIY10">
        <v>1.09337999999999</v>
      </c>
      <c r="BIZ10">
        <v>1.02064</v>
      </c>
      <c r="BJA10">
        <v>1.03346</v>
      </c>
      <c r="BJB10">
        <v>1.0257799999999999</v>
      </c>
      <c r="BJC10">
        <v>1.04381999999999</v>
      </c>
      <c r="BJD10">
        <v>1.0373600000000001</v>
      </c>
      <c r="BJE10">
        <v>1.0680999999999901</v>
      </c>
      <c r="BJF10">
        <v>1.0357799999999999</v>
      </c>
      <c r="BJG10">
        <v>1.0500400000000001</v>
      </c>
      <c r="BJH10">
        <v>1.0036400000000001</v>
      </c>
      <c r="BJI10">
        <v>1.03795999999999</v>
      </c>
      <c r="BJJ10">
        <v>1.0067200000000001</v>
      </c>
      <c r="BJK10">
        <v>1.0663199999999999</v>
      </c>
      <c r="BJL10">
        <v>1.17652</v>
      </c>
      <c r="BJM10">
        <v>1.0818399999999999</v>
      </c>
      <c r="BJN10">
        <v>1.0528200000000001</v>
      </c>
      <c r="BJO10">
        <v>1.0175399999999999</v>
      </c>
      <c r="BJP10">
        <v>1.2957399999999999</v>
      </c>
      <c r="BJQ10">
        <v>1.30016666666666</v>
      </c>
      <c r="BJR10">
        <v>1.2021999999999999</v>
      </c>
      <c r="BJS10">
        <v>1.1143000000000001</v>
      </c>
      <c r="BJT10">
        <v>1.4522999999999999</v>
      </c>
      <c r="BJU10">
        <v>1.04826</v>
      </c>
      <c r="BJV10">
        <v>1.1240000000000001</v>
      </c>
      <c r="BJW10">
        <v>0.98049999999999904</v>
      </c>
      <c r="BJX10">
        <v>1.1018399999999999</v>
      </c>
      <c r="BJY10">
        <v>1.0667599999999999</v>
      </c>
      <c r="BJZ10">
        <v>0.99043999999999899</v>
      </c>
      <c r="BKA10">
        <v>1.0408999999999999</v>
      </c>
      <c r="BKB10">
        <v>1.09612</v>
      </c>
      <c r="BKC10">
        <v>1.04348</v>
      </c>
      <c r="BKD10">
        <v>1.0780400000000001</v>
      </c>
      <c r="BKE10">
        <v>1.10582</v>
      </c>
      <c r="BKF10">
        <v>1.07256</v>
      </c>
      <c r="BKG10">
        <v>1.0875600000000001</v>
      </c>
      <c r="BKH10">
        <v>1.1010800000000001</v>
      </c>
      <c r="BKI10">
        <v>1.0396799999999999</v>
      </c>
      <c r="BKJ10">
        <v>1.1051599999999999</v>
      </c>
      <c r="BKK10">
        <v>1.1069799999999901</v>
      </c>
      <c r="BKL10">
        <v>1.0517799999999999</v>
      </c>
      <c r="BKM10">
        <v>1.0611999999999999</v>
      </c>
      <c r="BKN10">
        <v>1.0578399999999999</v>
      </c>
      <c r="BKO10">
        <v>1.0467200000000001</v>
      </c>
      <c r="BKP10">
        <v>1.07192</v>
      </c>
      <c r="BKQ10">
        <v>1.1370199999999999</v>
      </c>
      <c r="BKR10">
        <v>1.01552</v>
      </c>
      <c r="BKS10">
        <v>1.0646800000000001</v>
      </c>
      <c r="BKT10">
        <v>1.1071200000000001</v>
      </c>
      <c r="BKU10">
        <v>1.0653999999999999</v>
      </c>
      <c r="BKV10">
        <v>1.06294</v>
      </c>
      <c r="BKW10">
        <v>1.1300999999999899</v>
      </c>
      <c r="BKX10">
        <v>1.10806</v>
      </c>
      <c r="BKY10">
        <v>1.10758</v>
      </c>
      <c r="BKZ10">
        <v>1.3366199999999999</v>
      </c>
      <c r="BLA10">
        <v>1.1203799999999999</v>
      </c>
      <c r="BLB10">
        <v>1.059725</v>
      </c>
      <c r="BLC10">
        <v>1.82083999999999</v>
      </c>
      <c r="BLD10">
        <v>1.1425000000000001</v>
      </c>
      <c r="BLE10">
        <v>1.08786</v>
      </c>
      <c r="BLF10">
        <v>1.16499999999999</v>
      </c>
      <c r="BLG10">
        <v>1.0602400000000001</v>
      </c>
      <c r="BLH10">
        <v>1.0544</v>
      </c>
      <c r="BLI10">
        <v>1.1161399999999999</v>
      </c>
      <c r="BLJ10">
        <v>1.11269999999999</v>
      </c>
      <c r="BLK10">
        <v>1.0643799999999899</v>
      </c>
      <c r="BLL10">
        <v>1.10469999999999</v>
      </c>
      <c r="BLM10">
        <v>1.1754199999999999</v>
      </c>
      <c r="BLN10">
        <v>1.08134</v>
      </c>
      <c r="BLO10">
        <v>1.13968</v>
      </c>
      <c r="BLP10">
        <v>1.0895600000000001</v>
      </c>
      <c r="BLQ10">
        <v>1.11206</v>
      </c>
      <c r="BLR10">
        <v>1.12802</v>
      </c>
      <c r="BLS10">
        <v>1.0873200000000001</v>
      </c>
      <c r="BLT10">
        <v>1.0543199999999999</v>
      </c>
      <c r="BLU10">
        <v>1.13306</v>
      </c>
      <c r="BLV10">
        <v>1.11056</v>
      </c>
      <c r="BLW10">
        <v>1.04894</v>
      </c>
      <c r="BLX10">
        <v>1.1295200000000001</v>
      </c>
      <c r="BLY10">
        <v>1.05602</v>
      </c>
      <c r="BLZ10">
        <v>1.09822</v>
      </c>
      <c r="BMA10">
        <v>1.1247</v>
      </c>
      <c r="BMB10">
        <v>1.0497399999999999</v>
      </c>
      <c r="BMC10">
        <v>1.1182999999999901</v>
      </c>
      <c r="BMD10">
        <v>1.1321600000000001</v>
      </c>
      <c r="BME10">
        <v>1.1469799999999899</v>
      </c>
      <c r="BMF10">
        <v>1.167</v>
      </c>
      <c r="BMG10">
        <v>1.17492</v>
      </c>
      <c r="BMH10">
        <v>1.19916</v>
      </c>
      <c r="BMI10">
        <v>1.1623666666666601</v>
      </c>
      <c r="BMJ10">
        <v>1.5149999999999999</v>
      </c>
      <c r="BMK10">
        <v>1.11636</v>
      </c>
      <c r="BML10">
        <v>1.14682</v>
      </c>
      <c r="BMM10">
        <v>1.3853</v>
      </c>
      <c r="BMN10">
        <v>1.4436799999999901</v>
      </c>
      <c r="BMO10">
        <v>1.2581599999999999</v>
      </c>
      <c r="BMP10">
        <v>1.15398</v>
      </c>
      <c r="BMQ10">
        <v>1.18784</v>
      </c>
      <c r="BMR10">
        <v>1.2202599999999999</v>
      </c>
      <c r="BMS10">
        <v>1.1441399999999999</v>
      </c>
      <c r="BMT10">
        <v>1.1088399999999901</v>
      </c>
      <c r="BMU10">
        <v>1.25996</v>
      </c>
      <c r="BMV10">
        <v>1.14866</v>
      </c>
      <c r="BMW10">
        <v>1.18014</v>
      </c>
      <c r="BMX10">
        <v>1.09846</v>
      </c>
      <c r="BMY10">
        <v>1.08754</v>
      </c>
      <c r="BMZ10">
        <v>1.16326</v>
      </c>
      <c r="BNA10">
        <v>1.1483399999999999</v>
      </c>
      <c r="BNB10">
        <v>1.13158</v>
      </c>
      <c r="BNC10">
        <v>1.1283999999999901</v>
      </c>
      <c r="BND10">
        <v>1.10354</v>
      </c>
      <c r="BNE10">
        <v>1.2050799999999999</v>
      </c>
      <c r="BNF10">
        <v>1.1255999999999999</v>
      </c>
      <c r="BNG10">
        <v>1.14398</v>
      </c>
      <c r="BNH10">
        <v>1.3223400000000001</v>
      </c>
      <c r="BNI10">
        <v>1.2500199999999999</v>
      </c>
      <c r="BNJ10">
        <v>1.1677</v>
      </c>
      <c r="BNK10">
        <v>1.1474</v>
      </c>
      <c r="BNL10">
        <v>1.33938</v>
      </c>
      <c r="BNM10">
        <v>1.19824</v>
      </c>
      <c r="BNN10">
        <v>1.1296600000000001</v>
      </c>
      <c r="BNO10">
        <v>1.1367</v>
      </c>
      <c r="BNP10">
        <v>1.26653999999999</v>
      </c>
      <c r="BNQ10">
        <v>1.34666</v>
      </c>
      <c r="BNR10">
        <v>1.42798</v>
      </c>
      <c r="BNS10">
        <v>1.1990400000000001</v>
      </c>
      <c r="BNT10">
        <v>1.41651999999999</v>
      </c>
      <c r="BNU10">
        <v>1.4373799999999901</v>
      </c>
      <c r="BNV10">
        <v>1.2080599999999999</v>
      </c>
      <c r="BNW10">
        <v>1.1726399999999999</v>
      </c>
      <c r="BNX10">
        <v>1.1635200000000001</v>
      </c>
      <c r="BNY10">
        <v>1.19554</v>
      </c>
      <c r="BNZ10">
        <v>1.2037199999999999</v>
      </c>
      <c r="BOA10">
        <v>1.1632</v>
      </c>
      <c r="BOB10">
        <v>1.28274</v>
      </c>
      <c r="BOC10">
        <v>1.2973600000000001</v>
      </c>
      <c r="BOD10">
        <v>1.1494</v>
      </c>
      <c r="BOE10">
        <v>1.23471999999999</v>
      </c>
      <c r="BOF10">
        <v>1.1827399999999999</v>
      </c>
      <c r="BOG10">
        <v>1.1439999999999999</v>
      </c>
      <c r="BOH10">
        <v>1.17242</v>
      </c>
      <c r="BOI10">
        <v>1.1693199999999999</v>
      </c>
      <c r="BOJ10">
        <v>1.2678</v>
      </c>
      <c r="BOK10">
        <v>1.2508999999999999</v>
      </c>
      <c r="BOL10">
        <v>1.19462</v>
      </c>
      <c r="BOM10">
        <v>1.17153999999999</v>
      </c>
      <c r="BON10">
        <v>1.1409800000000001</v>
      </c>
      <c r="BOO10">
        <v>1.1800600000000001</v>
      </c>
      <c r="BOP10">
        <v>1.1990399999999899</v>
      </c>
      <c r="BOQ10">
        <v>1.1765249999999901</v>
      </c>
      <c r="BOR10">
        <v>1.28722</v>
      </c>
      <c r="BOS10">
        <v>1.30552</v>
      </c>
      <c r="BOT10">
        <v>1.3022800000000001</v>
      </c>
      <c r="BOU10">
        <v>1.1941599999999899</v>
      </c>
      <c r="BOV10">
        <v>1.2705599999999999</v>
      </c>
      <c r="BOW10">
        <v>1.3890799999999901</v>
      </c>
      <c r="BOX10">
        <v>1.4948999999999999</v>
      </c>
      <c r="BOY10">
        <v>1.2302599999999999</v>
      </c>
      <c r="BOZ10">
        <v>1.2240800000000001</v>
      </c>
      <c r="BPA10">
        <v>1.5847</v>
      </c>
      <c r="BPB10">
        <v>1.4556800000000001</v>
      </c>
      <c r="BPC10">
        <v>1.25937999999999</v>
      </c>
      <c r="BPD10">
        <v>1.25566</v>
      </c>
      <c r="BPE10">
        <v>1.2338199999999999</v>
      </c>
      <c r="BPF10">
        <v>1.28518</v>
      </c>
      <c r="BPG10">
        <v>1.25536</v>
      </c>
      <c r="BPH10">
        <v>1.1938800000000001</v>
      </c>
      <c r="BPI10">
        <v>1.2688999999999999</v>
      </c>
      <c r="BPJ10">
        <v>1.1939</v>
      </c>
      <c r="BPK10">
        <v>1.2220800000000001</v>
      </c>
      <c r="BPL10">
        <v>1.1924399999999999</v>
      </c>
      <c r="BPM10">
        <v>1.2111000000000001</v>
      </c>
      <c r="BPN10">
        <v>1.32812</v>
      </c>
      <c r="BPO10">
        <v>1.16344</v>
      </c>
      <c r="BPP10">
        <v>1.2508599999999901</v>
      </c>
      <c r="BPQ10">
        <v>1.2721199999999999</v>
      </c>
      <c r="BPR10">
        <v>1.2276199999999999</v>
      </c>
      <c r="BPS10">
        <v>1.2739799999999999</v>
      </c>
      <c r="BPT10">
        <v>1.1931799999999999</v>
      </c>
      <c r="BPU10">
        <v>1.302225</v>
      </c>
      <c r="BPV10">
        <v>1.4283599999999901</v>
      </c>
      <c r="BPW10">
        <v>1.15319999999999</v>
      </c>
      <c r="BPX10">
        <v>1.2924800000000001</v>
      </c>
      <c r="BPY10">
        <v>1.1366799999999999</v>
      </c>
      <c r="BPZ10">
        <v>1.28816</v>
      </c>
      <c r="BQA10">
        <v>1.2772399999999999</v>
      </c>
      <c r="BQB10">
        <v>1.16822</v>
      </c>
      <c r="BQC10">
        <v>1.8904749999999999</v>
      </c>
      <c r="BQD10">
        <v>1.9451000000000001</v>
      </c>
      <c r="BQE10">
        <v>2.4056999999999999</v>
      </c>
      <c r="BQF10">
        <v>1.4362249999999901</v>
      </c>
      <c r="BQG10">
        <v>1.40648</v>
      </c>
      <c r="BQH10">
        <v>1.24898</v>
      </c>
      <c r="BQI10">
        <v>1.2658799999999999</v>
      </c>
      <c r="BQJ10">
        <v>1.2252000000000001</v>
      </c>
      <c r="BQK10">
        <v>1.21746</v>
      </c>
      <c r="BQL10">
        <v>1.2694399999999999</v>
      </c>
      <c r="BQM10">
        <v>1.2400599999999999</v>
      </c>
      <c r="BQN10">
        <v>1.27488</v>
      </c>
      <c r="BQO10">
        <v>1.2327249999999901</v>
      </c>
      <c r="BQP10">
        <v>1.37924</v>
      </c>
      <c r="BQQ10">
        <v>1.33577999999999</v>
      </c>
      <c r="BQR10">
        <v>1.26634</v>
      </c>
      <c r="BQS10">
        <v>1.2051400000000001</v>
      </c>
      <c r="BQT10">
        <v>1.3106</v>
      </c>
      <c r="BQU10">
        <v>1.6871799999999999</v>
      </c>
      <c r="BQV10">
        <v>1.4784200000000001</v>
      </c>
      <c r="BQW10">
        <v>1.2423</v>
      </c>
      <c r="BQX10">
        <v>1.284575</v>
      </c>
      <c r="BQY10">
        <v>1.21428</v>
      </c>
      <c r="BQZ10">
        <v>1.2764</v>
      </c>
      <c r="BRA10">
        <v>1.2741</v>
      </c>
      <c r="BRB10">
        <v>1.38124</v>
      </c>
      <c r="BRC10">
        <v>1.2806599999999999</v>
      </c>
      <c r="BRD10">
        <v>1.21644</v>
      </c>
      <c r="BRE10">
        <v>1.2798</v>
      </c>
      <c r="BRF10">
        <v>1.73386</v>
      </c>
      <c r="BRG10">
        <v>1.39157999999999</v>
      </c>
      <c r="BRH10">
        <v>1.4723999999999999</v>
      </c>
      <c r="BRI10">
        <v>1.2476799999999999</v>
      </c>
      <c r="BRJ10">
        <v>1.4476199999999999</v>
      </c>
      <c r="BRK10">
        <v>1.33748</v>
      </c>
      <c r="BRL10">
        <v>1.3065800000000001</v>
      </c>
      <c r="BRM10">
        <v>1.18998</v>
      </c>
      <c r="BRN10">
        <v>1.3097799999999999</v>
      </c>
      <c r="BRO10">
        <v>1.2868200000000001</v>
      </c>
      <c r="BRP10">
        <v>1.2868999999999999</v>
      </c>
      <c r="BRQ10">
        <v>1.25048</v>
      </c>
      <c r="BRR10">
        <v>1.2216800000000001</v>
      </c>
      <c r="BRS10">
        <v>1.25536</v>
      </c>
      <c r="BRT10">
        <v>1.2522599999999999</v>
      </c>
      <c r="BRU10">
        <v>1.27528</v>
      </c>
      <c r="BRV10">
        <v>1.3131999999999999</v>
      </c>
      <c r="BRW10">
        <v>1.2593999999999901</v>
      </c>
      <c r="BRX10">
        <v>1.33226</v>
      </c>
      <c r="BRY10">
        <v>1.2945199999999999</v>
      </c>
      <c r="BRZ10">
        <v>1.2656799999999999</v>
      </c>
      <c r="BSA10">
        <v>1.2337799999999901</v>
      </c>
      <c r="BSB10">
        <v>1.2466599999999901</v>
      </c>
      <c r="BSC10">
        <v>1.2628200000000001</v>
      </c>
      <c r="BSD10">
        <v>1.3926400000000001</v>
      </c>
      <c r="BSE10">
        <v>1.5008999999999999</v>
      </c>
      <c r="BSF10">
        <v>1.2907599999999999</v>
      </c>
      <c r="BSG10">
        <v>1.3071600000000001</v>
      </c>
      <c r="BSH10">
        <v>1.3446199999999999</v>
      </c>
      <c r="BSI10">
        <v>1.2984</v>
      </c>
      <c r="BSJ10">
        <v>1.8501000000000001</v>
      </c>
      <c r="BSK10">
        <v>1.4379500000000001</v>
      </c>
      <c r="BSL10">
        <v>1.3690599999999999</v>
      </c>
      <c r="BSM10">
        <v>1.9131799999999901</v>
      </c>
      <c r="BSN10">
        <v>1.20606666666666</v>
      </c>
      <c r="BSO10">
        <v>1.4201999999999999</v>
      </c>
      <c r="BSP10">
        <v>1.332525</v>
      </c>
      <c r="BSQ10">
        <v>1.3388</v>
      </c>
      <c r="BSR10">
        <v>1.4516199999999999</v>
      </c>
      <c r="BSS10">
        <v>1.3196999999999901</v>
      </c>
      <c r="BST10">
        <v>1.24321999999999</v>
      </c>
      <c r="BSU10">
        <v>1.2479</v>
      </c>
      <c r="BSV10">
        <v>1.34422</v>
      </c>
      <c r="BSW10">
        <v>1.3489599999999999</v>
      </c>
      <c r="BSX10">
        <v>1.31826</v>
      </c>
      <c r="BSY10">
        <v>1.3038400000000001</v>
      </c>
      <c r="BSZ10">
        <v>1.26884</v>
      </c>
      <c r="BTA10">
        <v>1.3127800000000001</v>
      </c>
      <c r="BTB10">
        <v>1.19638</v>
      </c>
      <c r="BTC10">
        <v>1.33904</v>
      </c>
      <c r="BTD10">
        <v>1.3876999999999999</v>
      </c>
      <c r="BTE10">
        <v>1.2528999999999999</v>
      </c>
      <c r="BTF10">
        <v>1.54029999999999</v>
      </c>
      <c r="BTG10">
        <v>1.1971400000000001</v>
      </c>
      <c r="BTH10">
        <v>1.3194999999999999</v>
      </c>
      <c r="BTI10">
        <v>1.2975399999999999</v>
      </c>
      <c r="BTJ10">
        <v>1.3608199999999999</v>
      </c>
      <c r="BTK10">
        <v>1.3007249999999999</v>
      </c>
      <c r="BTL10">
        <v>1.25162</v>
      </c>
      <c r="BTM10">
        <v>1.31928</v>
      </c>
      <c r="BTN10">
        <v>1.44706</v>
      </c>
      <c r="BTO10">
        <v>1.4354499999999999</v>
      </c>
      <c r="BTP10">
        <v>1.2216750000000001</v>
      </c>
      <c r="BTQ10">
        <v>1.4330000000000001</v>
      </c>
      <c r="BTR10">
        <v>1.5768</v>
      </c>
      <c r="BTS10">
        <v>1.3363</v>
      </c>
      <c r="BTT10">
        <v>1.3606399999999901</v>
      </c>
      <c r="BTU10">
        <v>1.27385999999999</v>
      </c>
      <c r="BTV10">
        <v>1.35045999999999</v>
      </c>
      <c r="BTW10">
        <v>1.32748</v>
      </c>
      <c r="BTX10">
        <v>1.2770600000000001</v>
      </c>
      <c r="BTY10">
        <v>1.33308</v>
      </c>
      <c r="BTZ10">
        <v>1.3849199999999999</v>
      </c>
      <c r="BUA10">
        <v>1.40744</v>
      </c>
      <c r="BUB10">
        <v>1.3041399999999901</v>
      </c>
      <c r="BUC10">
        <v>1.36446</v>
      </c>
      <c r="BUD10">
        <v>1.3776599999999899</v>
      </c>
      <c r="BUE10">
        <v>1.28128</v>
      </c>
      <c r="BUF10">
        <v>1.33412</v>
      </c>
      <c r="BUG10">
        <v>1.3618399999999999</v>
      </c>
      <c r="BUH10">
        <v>1.42476</v>
      </c>
      <c r="BUI10">
        <v>1.2595000000000001</v>
      </c>
      <c r="BUJ10">
        <v>1.3357600000000001</v>
      </c>
      <c r="BUK10">
        <v>1.3734200000000001</v>
      </c>
      <c r="BUL10">
        <v>1.369</v>
      </c>
      <c r="BUM10">
        <v>1.3834200000000001</v>
      </c>
      <c r="BUN10">
        <v>1.29894</v>
      </c>
      <c r="BUO10">
        <v>1.4022399999999999</v>
      </c>
      <c r="BUP10">
        <v>1.2623200000000001</v>
      </c>
      <c r="BUQ10">
        <v>1.53148</v>
      </c>
      <c r="BUR10">
        <v>1.37818</v>
      </c>
      <c r="BUS10">
        <v>1.68208</v>
      </c>
      <c r="BUT10">
        <v>1.59202</v>
      </c>
      <c r="BUU10">
        <v>1.4179999999999999</v>
      </c>
      <c r="BUV10">
        <v>1.3643399999999899</v>
      </c>
      <c r="BUW10">
        <v>1.37574</v>
      </c>
      <c r="BUX10">
        <v>1.4350999999999901</v>
      </c>
      <c r="BUY10">
        <v>1.3467399999999901</v>
      </c>
      <c r="BUZ10">
        <v>1.36865999999999</v>
      </c>
      <c r="BVA10">
        <v>1.2743</v>
      </c>
      <c r="BVB10">
        <v>1.38792</v>
      </c>
      <c r="BVC10">
        <v>1.3093399999999999</v>
      </c>
      <c r="BVD10">
        <v>1.2166999999999999</v>
      </c>
      <c r="BVE10">
        <v>1.40164</v>
      </c>
      <c r="BVF10">
        <v>1.2813600000000001</v>
      </c>
      <c r="BVG10">
        <v>1.36436</v>
      </c>
      <c r="BVH10">
        <v>1.29596</v>
      </c>
      <c r="BVI10">
        <v>1.35242</v>
      </c>
      <c r="BVJ10">
        <v>1.3385</v>
      </c>
      <c r="BVK10">
        <v>1.3740599999999901</v>
      </c>
      <c r="BVL10">
        <v>1.5334399999999999</v>
      </c>
      <c r="BVM10">
        <v>1.43872</v>
      </c>
      <c r="BVN10">
        <v>1.36934</v>
      </c>
      <c r="BVO10">
        <v>1.57717999999999</v>
      </c>
      <c r="BVP10">
        <v>1.50292</v>
      </c>
      <c r="BVQ10">
        <v>1.39378</v>
      </c>
      <c r="BVR10">
        <v>1.40734</v>
      </c>
      <c r="BVS10">
        <v>1.4637199999999999</v>
      </c>
      <c r="BVT10">
        <v>1.7091000000000001</v>
      </c>
      <c r="BVU10">
        <v>1.5278400000000001</v>
      </c>
      <c r="BVV10">
        <v>2.0537399999999999</v>
      </c>
      <c r="BVW10">
        <v>1.3541000000000001</v>
      </c>
      <c r="BVX10">
        <v>1.5187599999999899</v>
      </c>
      <c r="BVY10">
        <v>1.43018</v>
      </c>
      <c r="BVZ10">
        <v>1.3219799999999999</v>
      </c>
      <c r="BWA10">
        <v>1.4294799999999901</v>
      </c>
      <c r="BWB10">
        <v>1.34548</v>
      </c>
      <c r="BWC10">
        <v>1.3481999999999901</v>
      </c>
      <c r="BWD10">
        <v>1.3131599999999899</v>
      </c>
      <c r="BWE10">
        <v>1.4681599999999899</v>
      </c>
      <c r="BWF10">
        <v>1.32616</v>
      </c>
      <c r="BWG10">
        <v>1.4541200000000001</v>
      </c>
      <c r="BWH10">
        <v>1.39768</v>
      </c>
      <c r="BWI10">
        <v>1.35964</v>
      </c>
      <c r="BWJ10">
        <v>1.3891800000000001</v>
      </c>
      <c r="BWK10">
        <v>1.3565400000000001</v>
      </c>
      <c r="BWL10">
        <v>1.3933</v>
      </c>
      <c r="BWM10">
        <v>1.3687</v>
      </c>
      <c r="BWN10">
        <v>1.3688199999999999</v>
      </c>
      <c r="BWO10">
        <v>1.29904</v>
      </c>
      <c r="BWP10">
        <v>1.3729800000000001</v>
      </c>
      <c r="BWQ10">
        <v>1.3270999999999999</v>
      </c>
      <c r="BWR10">
        <v>1.4113800000000001</v>
      </c>
      <c r="BWS10">
        <v>1.37524</v>
      </c>
      <c r="BWT10">
        <v>1.2980799999999999</v>
      </c>
      <c r="BWU10">
        <v>1.5872599999999999</v>
      </c>
      <c r="BWV10">
        <v>1.41665999999999</v>
      </c>
      <c r="BWW10">
        <v>1.7336399999999901</v>
      </c>
      <c r="BWX10">
        <v>1.7726</v>
      </c>
      <c r="BWY10">
        <v>1.6135200000000001</v>
      </c>
      <c r="BWZ10">
        <v>1.4257200000000001</v>
      </c>
      <c r="BXA10">
        <v>1.4658599999999899</v>
      </c>
      <c r="BXB10">
        <v>1.3926400000000001</v>
      </c>
      <c r="BXC10">
        <v>1.4143999999999901</v>
      </c>
      <c r="BXD10">
        <v>1.3469199999999999</v>
      </c>
      <c r="BXE10">
        <v>1.4088400000000001</v>
      </c>
      <c r="BXF10">
        <v>1.4352399999999901</v>
      </c>
      <c r="BXG10">
        <v>1.3387</v>
      </c>
      <c r="BXH10">
        <v>1.40402</v>
      </c>
      <c r="BXI10">
        <v>1.33361999999999</v>
      </c>
      <c r="BXJ10">
        <v>1.51566</v>
      </c>
      <c r="BXK10">
        <v>1.4078599999999999</v>
      </c>
      <c r="BXL10">
        <v>1.55484</v>
      </c>
      <c r="BXM10">
        <v>1.3520399999999999</v>
      </c>
      <c r="BXN10">
        <v>1.4807250000000001</v>
      </c>
      <c r="BXO10">
        <v>1.4188799999999999</v>
      </c>
      <c r="BXP10">
        <v>1.55348</v>
      </c>
      <c r="BXQ10">
        <v>1.4216599999999999</v>
      </c>
      <c r="BXR10">
        <v>1.6285399999999901</v>
      </c>
      <c r="BXS10">
        <v>1.58142</v>
      </c>
      <c r="BXT10">
        <v>1.4583999999999999</v>
      </c>
      <c r="BXU10">
        <v>1.46624</v>
      </c>
      <c r="BXV10">
        <v>1.36436</v>
      </c>
      <c r="BXW10">
        <v>1.4047399999999901</v>
      </c>
      <c r="BXX10">
        <v>1.5179</v>
      </c>
      <c r="BXY10">
        <v>1.5336000000000001</v>
      </c>
      <c r="BXZ10">
        <v>1.7915399999999999</v>
      </c>
    </row>
    <row r="11" spans="1:2002" x14ac:dyDescent="0.3">
      <c r="A11" t="s">
        <v>10</v>
      </c>
      <c r="B11">
        <v>5.8459999999999998E-2</v>
      </c>
      <c r="C11">
        <v>0</v>
      </c>
      <c r="D11">
        <v>1.32E-3</v>
      </c>
      <c r="E11" s="1">
        <v>6.0000000000000002E-5</v>
      </c>
      <c r="F11" s="1">
        <v>8.0000000000000007E-5</v>
      </c>
      <c r="G11" s="1">
        <v>6.0000000000000002E-5</v>
      </c>
      <c r="H11">
        <v>1E-4</v>
      </c>
      <c r="I11" s="1">
        <v>8.0000000000000007E-5</v>
      </c>
      <c r="J11">
        <v>1.6000000000000001E-4</v>
      </c>
      <c r="K11">
        <v>1E-4</v>
      </c>
      <c r="L11">
        <v>1.6000000000000001E-4</v>
      </c>
      <c r="M11">
        <v>1E-4</v>
      </c>
      <c r="N11">
        <v>1.7999999999999901E-4</v>
      </c>
      <c r="O11">
        <v>1.7999999999999901E-4</v>
      </c>
      <c r="P11">
        <v>1.7999999999999901E-4</v>
      </c>
      <c r="Q11">
        <v>1.66E-3</v>
      </c>
      <c r="R11">
        <v>2.0000000000000001E-4</v>
      </c>
      <c r="S11">
        <v>1.75E-4</v>
      </c>
      <c r="T11">
        <v>2.0000000000000001E-4</v>
      </c>
      <c r="U11">
        <v>2.0000000000000001E-4</v>
      </c>
      <c r="V11">
        <v>2.0000000000000001E-4</v>
      </c>
      <c r="W11">
        <v>2.2499999999999999E-4</v>
      </c>
      <c r="X11">
        <v>2.2499999999999999E-4</v>
      </c>
      <c r="Y11">
        <v>2.2499999999999999E-4</v>
      </c>
      <c r="Z11">
        <v>2.2499999999999999E-4</v>
      </c>
      <c r="AA11">
        <v>2.5000000000000001E-4</v>
      </c>
      <c r="AB11">
        <v>2.3333333333333301E-4</v>
      </c>
      <c r="AC11">
        <v>2.5000000000000001E-4</v>
      </c>
      <c r="AD11">
        <v>2.7499999999999899E-4</v>
      </c>
      <c r="AE11">
        <v>3.2499999999999999E-4</v>
      </c>
      <c r="AF11">
        <v>3.2499999999999999E-4</v>
      </c>
      <c r="AG11">
        <v>3.7500000000000001E-4</v>
      </c>
      <c r="AH11">
        <v>3.7500000000000001E-4</v>
      </c>
      <c r="AI11">
        <v>3.2499999999999999E-4</v>
      </c>
      <c r="AJ11">
        <v>3.7500000000000001E-4</v>
      </c>
      <c r="AK11">
        <v>3.5E-4</v>
      </c>
      <c r="AL11">
        <v>3.2499999999999999E-4</v>
      </c>
      <c r="AM11">
        <v>3.2499999999999999E-4</v>
      </c>
      <c r="AN11">
        <v>4.0000000000000002E-4</v>
      </c>
      <c r="AO11">
        <v>3.7500000000000001E-4</v>
      </c>
      <c r="AP11">
        <v>4.2499999999999998E-4</v>
      </c>
      <c r="AQ11">
        <v>4.75E-4</v>
      </c>
      <c r="AR11">
        <v>4.4999999999999999E-4</v>
      </c>
      <c r="AS11">
        <v>4.2499999999999998E-4</v>
      </c>
      <c r="AT11">
        <v>5.0000000000000001E-4</v>
      </c>
      <c r="AU11">
        <v>4.4999999999999999E-4</v>
      </c>
      <c r="AV11">
        <v>4.2499999999999998E-4</v>
      </c>
      <c r="AW11">
        <v>4.4999999999999999E-4</v>
      </c>
      <c r="AX11">
        <v>5.5000000000000003E-4</v>
      </c>
      <c r="AY11">
        <v>5.0000000000000001E-4</v>
      </c>
      <c r="AZ11">
        <v>5.2499999999999997E-4</v>
      </c>
      <c r="BA11">
        <v>5.9999999999999995E-4</v>
      </c>
      <c r="BB11">
        <v>5.0000000000000001E-4</v>
      </c>
      <c r="BC11">
        <v>5.4999999999999895E-4</v>
      </c>
      <c r="BD11">
        <v>5.9999999999999995E-4</v>
      </c>
      <c r="BE11">
        <v>5.9999999999999995E-4</v>
      </c>
      <c r="BF11">
        <v>5.7499999999999901E-4</v>
      </c>
      <c r="BG11">
        <v>6.2500000000000001E-4</v>
      </c>
      <c r="BH11">
        <v>6.2500000000000001E-4</v>
      </c>
      <c r="BI11">
        <v>6.2500000000000001E-4</v>
      </c>
      <c r="BJ11">
        <v>5.9999999999999995E-4</v>
      </c>
      <c r="BK11">
        <v>5.2499999999999997E-4</v>
      </c>
      <c r="BL11">
        <v>7.2499999999999995E-4</v>
      </c>
      <c r="BM11">
        <v>6.4999999999999997E-4</v>
      </c>
      <c r="BN11">
        <v>7.5000000000000002E-4</v>
      </c>
      <c r="BO11">
        <v>7.7499999999999997E-4</v>
      </c>
      <c r="BP11">
        <v>7.2499999999999995E-4</v>
      </c>
      <c r="BQ11">
        <v>7.7499999999999997E-4</v>
      </c>
      <c r="BR11">
        <v>6.7500000000000004E-4</v>
      </c>
      <c r="BS11">
        <v>7.2499999999999995E-4</v>
      </c>
      <c r="BT11">
        <v>7.3333333333333302E-4</v>
      </c>
      <c r="BU11">
        <v>7.2499999999999995E-4</v>
      </c>
      <c r="BV11">
        <v>7.7499999999999997E-4</v>
      </c>
      <c r="BW11">
        <v>8.0000000000000004E-4</v>
      </c>
      <c r="BX11">
        <v>7.7499999999999997E-4</v>
      </c>
      <c r="BY11">
        <v>8.7500000000000002E-4</v>
      </c>
      <c r="BZ11">
        <v>8.0000000000000004E-4</v>
      </c>
      <c r="CA11">
        <v>8.4999999999999995E-4</v>
      </c>
      <c r="CB11">
        <v>9.2500000000000004E-4</v>
      </c>
      <c r="CC11">
        <v>8.4999999999999995E-4</v>
      </c>
      <c r="CD11">
        <v>8.9999999999999998E-4</v>
      </c>
      <c r="CE11">
        <v>9.2500000000000004E-4</v>
      </c>
      <c r="CF11">
        <v>8.7500000000000002E-4</v>
      </c>
      <c r="CG11">
        <v>9.2500000000000004E-4</v>
      </c>
      <c r="CH11">
        <v>9.7499999999999996E-4</v>
      </c>
      <c r="CI11">
        <v>9.5E-4</v>
      </c>
      <c r="CJ11">
        <v>9.7499999999999996E-4</v>
      </c>
      <c r="CK11">
        <v>1E-3</v>
      </c>
      <c r="CL11">
        <v>9.7499999999999996E-4</v>
      </c>
      <c r="CM11">
        <v>8.7500000000000002E-4</v>
      </c>
      <c r="CN11">
        <v>1E-3</v>
      </c>
      <c r="CO11">
        <v>1.1000000000000001E-3</v>
      </c>
      <c r="CP11">
        <v>8.7500000000000002E-4</v>
      </c>
      <c r="CQ11">
        <v>1.1249999999999999E-3</v>
      </c>
      <c r="CR11">
        <v>9.7499999999999996E-4</v>
      </c>
      <c r="CS11">
        <v>1.0249999999999899E-3</v>
      </c>
      <c r="CT11">
        <v>1.075E-3</v>
      </c>
      <c r="CU11">
        <v>1.0499999999999999E-3</v>
      </c>
      <c r="CV11">
        <v>1.075E-3</v>
      </c>
      <c r="CW11">
        <v>1E-3</v>
      </c>
      <c r="CX11">
        <v>1.225E-3</v>
      </c>
      <c r="CY11">
        <v>1.0499999999999999E-3</v>
      </c>
      <c r="CZ11">
        <v>1.075E-3</v>
      </c>
      <c r="DA11">
        <v>1.3500000000000001E-3</v>
      </c>
      <c r="DB11">
        <v>1.2499999999999901E-3</v>
      </c>
      <c r="DC11">
        <v>1.2499999999999901E-3</v>
      </c>
      <c r="DD11">
        <v>1.1999999999999999E-3</v>
      </c>
      <c r="DE11">
        <v>1.1999999999999999E-3</v>
      </c>
      <c r="DF11">
        <v>1.3499999999999901E-3</v>
      </c>
      <c r="DG11">
        <v>1.225E-3</v>
      </c>
      <c r="DH11">
        <v>1.3499999999999901E-3</v>
      </c>
      <c r="DI11">
        <v>1.25E-3</v>
      </c>
      <c r="DJ11">
        <v>1.3499999999999901E-3</v>
      </c>
      <c r="DK11">
        <v>1.2750000000000001E-3</v>
      </c>
      <c r="DL11">
        <v>1.3500000000000001E-3</v>
      </c>
      <c r="DM11">
        <v>1.4E-3</v>
      </c>
      <c r="DN11">
        <v>1.3499999999999901E-3</v>
      </c>
      <c r="DO11">
        <v>1.3749999999999999E-3</v>
      </c>
      <c r="DP11">
        <v>1.4249999999999901E-3</v>
      </c>
      <c r="DQ11">
        <v>1.4499999999999999E-3</v>
      </c>
      <c r="DR11">
        <v>1.2999999999999999E-3</v>
      </c>
      <c r="DS11">
        <v>1.57499999999999E-3</v>
      </c>
      <c r="DT11">
        <v>1.5250000000000001E-3</v>
      </c>
      <c r="DU11">
        <v>1.5499999999999999E-3</v>
      </c>
      <c r="DV11">
        <v>1.4E-3</v>
      </c>
      <c r="DW11">
        <v>1.4499999999999999E-3</v>
      </c>
      <c r="DX11">
        <v>1.5499999999999999E-3</v>
      </c>
      <c r="DY11">
        <v>1.65E-3</v>
      </c>
      <c r="DZ11">
        <v>1.5E-3</v>
      </c>
      <c r="EA11">
        <v>1.47499999999999E-3</v>
      </c>
      <c r="EB11">
        <v>1.65E-3</v>
      </c>
      <c r="EC11">
        <v>1.65E-3</v>
      </c>
      <c r="ED11">
        <v>1.5999999999999901E-3</v>
      </c>
      <c r="EE11">
        <v>1.6749999999999901E-3</v>
      </c>
      <c r="EF11">
        <v>1.5999999999999901E-3</v>
      </c>
      <c r="EG11">
        <v>1.6749999999999901E-3</v>
      </c>
      <c r="EH11">
        <v>1.6749999999999901E-3</v>
      </c>
      <c r="EI11">
        <v>1.82499999999999E-3</v>
      </c>
      <c r="EJ11">
        <v>1.6749999999999901E-3</v>
      </c>
      <c r="EK11">
        <v>1.8E-3</v>
      </c>
      <c r="EL11">
        <v>1.65E-3</v>
      </c>
      <c r="EM11">
        <v>1.6999999999999999E-3</v>
      </c>
      <c r="EN11">
        <v>1.6999999999999999E-3</v>
      </c>
      <c r="EO11">
        <v>1.7499999999999901E-3</v>
      </c>
      <c r="EP11">
        <v>1.725E-3</v>
      </c>
      <c r="EQ11">
        <v>1.62499999999999E-3</v>
      </c>
      <c r="ER11">
        <v>1.8749999999999999E-3</v>
      </c>
      <c r="ES11">
        <v>1.9E-3</v>
      </c>
      <c r="ET11">
        <v>1.825E-3</v>
      </c>
      <c r="EU11">
        <v>1.9249999999999901E-3</v>
      </c>
      <c r="EV11">
        <v>1.8749999999999999E-3</v>
      </c>
      <c r="EW11">
        <v>1.9749999999999898E-3</v>
      </c>
      <c r="EX11">
        <v>1.8749999999999999E-3</v>
      </c>
      <c r="EY11">
        <v>1.7750000000000001E-3</v>
      </c>
      <c r="EZ11">
        <v>1.9E-3</v>
      </c>
      <c r="FA11">
        <v>1.9250000000000001E-3</v>
      </c>
      <c r="FB11">
        <v>1.9E-3</v>
      </c>
      <c r="FC11">
        <v>2.0499999999999902E-3</v>
      </c>
      <c r="FD11">
        <v>2.075E-3</v>
      </c>
      <c r="FE11">
        <v>2.0999999999999999E-3</v>
      </c>
      <c r="FF11">
        <v>2.0249999999999999E-3</v>
      </c>
      <c r="FG11">
        <v>2.3500000000000001E-3</v>
      </c>
      <c r="FH11">
        <v>2.3249999999999998E-3</v>
      </c>
      <c r="FI11">
        <v>2.1749999999999999E-3</v>
      </c>
      <c r="FJ11">
        <v>2.1250000000000002E-3</v>
      </c>
      <c r="FK11">
        <v>2.0249999999999999E-3</v>
      </c>
      <c r="FL11">
        <v>2.2750000000000001E-3</v>
      </c>
      <c r="FM11">
        <v>2.0499999999999902E-3</v>
      </c>
      <c r="FN11">
        <v>2.3500000000000001E-3</v>
      </c>
      <c r="FO11">
        <v>2.2499999999999998E-3</v>
      </c>
      <c r="FP11">
        <v>2.3E-3</v>
      </c>
      <c r="FQ11">
        <v>2.3500000000000001E-3</v>
      </c>
      <c r="FR11">
        <v>2.2499999999999998E-3</v>
      </c>
      <c r="FS11">
        <v>2.3749999999999999E-3</v>
      </c>
      <c r="FT11">
        <v>2.1249999999999902E-3</v>
      </c>
      <c r="FU11">
        <v>2.3249999999999998E-3</v>
      </c>
      <c r="FV11">
        <v>2.3499999999999901E-3</v>
      </c>
      <c r="FW11">
        <v>2.225E-3</v>
      </c>
      <c r="FX11">
        <v>2.3249999999999998E-3</v>
      </c>
      <c r="FY11">
        <v>2.4749999999999898E-3</v>
      </c>
      <c r="FZ11">
        <v>2.2000000000000001E-3</v>
      </c>
      <c r="GA11">
        <v>2.225E-3</v>
      </c>
      <c r="GB11">
        <v>2.3749999999999999E-3</v>
      </c>
      <c r="GC11">
        <v>2.1749999999999999E-3</v>
      </c>
      <c r="GD11">
        <v>2.3500000000000001E-3</v>
      </c>
      <c r="GE11">
        <v>2.3999999999999998E-3</v>
      </c>
      <c r="GF11">
        <v>2.5249999999999999E-3</v>
      </c>
      <c r="GG11">
        <v>2.4499999999999999E-3</v>
      </c>
      <c r="GH11">
        <v>2.4499999999999999E-3</v>
      </c>
      <c r="GI11">
        <v>2.3249999999999998E-3</v>
      </c>
      <c r="GJ11">
        <v>2.4749999999999898E-3</v>
      </c>
      <c r="GK11">
        <v>2.4250000000000001E-3</v>
      </c>
      <c r="GL11">
        <v>2.4750000000000002E-3</v>
      </c>
      <c r="GM11">
        <v>2.4749999999999898E-3</v>
      </c>
      <c r="GN11">
        <v>2.3500000000000001E-3</v>
      </c>
      <c r="GO11">
        <v>2.4250000000000001E-3</v>
      </c>
      <c r="GP11">
        <v>2.3999999999999998E-3</v>
      </c>
      <c r="GQ11">
        <v>2.2749999999999901E-3</v>
      </c>
      <c r="GR11">
        <v>2.4999999999999901E-3</v>
      </c>
      <c r="GS11">
        <v>2.575E-3</v>
      </c>
      <c r="GT11">
        <v>2.4750000000000002E-3</v>
      </c>
      <c r="GU11">
        <v>2.875E-3</v>
      </c>
      <c r="GV11">
        <v>2.4499999999999999E-3</v>
      </c>
      <c r="GW11">
        <v>2.3E-3</v>
      </c>
      <c r="GX11">
        <v>2.3999999999999998E-3</v>
      </c>
      <c r="GY11">
        <v>2.3999999999999998E-3</v>
      </c>
      <c r="GZ11">
        <v>2.3249999999999998E-3</v>
      </c>
      <c r="HA11">
        <v>2.5249999999999999E-3</v>
      </c>
      <c r="HB11">
        <v>2.5500000000000002E-3</v>
      </c>
      <c r="HC11">
        <v>2.5249999999999899E-3</v>
      </c>
      <c r="HD11">
        <v>2.5249999999999999E-3</v>
      </c>
      <c r="HE11">
        <v>2.65E-3</v>
      </c>
      <c r="HF11">
        <v>2.6250000000000002E-3</v>
      </c>
      <c r="HG11">
        <v>2.7000000000000001E-3</v>
      </c>
      <c r="HH11">
        <v>2.8999999999999998E-3</v>
      </c>
      <c r="HI11">
        <v>2.6249999999999902E-3</v>
      </c>
      <c r="HJ11">
        <v>2.5999999999999999E-3</v>
      </c>
      <c r="HK11">
        <v>2.875E-3</v>
      </c>
      <c r="HL11">
        <v>2.8249999999999998E-3</v>
      </c>
      <c r="HM11">
        <v>2.5999999999999999E-3</v>
      </c>
      <c r="HN11">
        <v>2.7750000000000001E-3</v>
      </c>
      <c r="HO11">
        <v>2.6749999999999999E-3</v>
      </c>
      <c r="HP11">
        <v>2.8E-3</v>
      </c>
      <c r="HQ11">
        <v>2.7000000000000001E-3</v>
      </c>
      <c r="HR11">
        <v>2.94999999999999E-3</v>
      </c>
      <c r="HS11">
        <v>2.9250000000000001E-3</v>
      </c>
      <c r="HT11">
        <v>2.9499999999999999E-3</v>
      </c>
      <c r="HU11">
        <v>2.79999999999999E-3</v>
      </c>
      <c r="HV11">
        <v>3.0999999999999999E-3</v>
      </c>
      <c r="HW11">
        <v>3.075E-3</v>
      </c>
      <c r="HX11">
        <v>3.2499999999999999E-3</v>
      </c>
      <c r="HY11">
        <v>3.2499999999999999E-3</v>
      </c>
      <c r="HZ11">
        <v>3.0999999999999999E-3</v>
      </c>
      <c r="IA11">
        <v>3.3499999999999901E-3</v>
      </c>
      <c r="IB11">
        <v>3.0499999999999898E-3</v>
      </c>
      <c r="IC11">
        <v>3.1999999999999902E-3</v>
      </c>
      <c r="ID11">
        <v>2.8999999999999998E-3</v>
      </c>
      <c r="IE11">
        <v>3.225E-3</v>
      </c>
      <c r="IF11">
        <v>3.375E-3</v>
      </c>
      <c r="IG11">
        <v>3.225E-3</v>
      </c>
      <c r="IH11">
        <v>3.2499999999999999E-3</v>
      </c>
      <c r="II11">
        <v>3.5750000000000001E-3</v>
      </c>
      <c r="IJ11">
        <v>3.2750000000000001E-3</v>
      </c>
      <c r="IK11">
        <v>3.075E-3</v>
      </c>
      <c r="IL11">
        <v>3.1749999999999999E-3</v>
      </c>
      <c r="IM11">
        <v>3.2000000000000002E-3</v>
      </c>
      <c r="IN11">
        <v>3.4749999999999998E-3</v>
      </c>
      <c r="IO11">
        <v>3.4749999999999998E-3</v>
      </c>
      <c r="IP11">
        <v>3.3499999999999901E-3</v>
      </c>
      <c r="IQ11">
        <v>3.2750000000000001E-3</v>
      </c>
      <c r="IR11">
        <v>3.4250000000000001E-3</v>
      </c>
      <c r="IS11">
        <v>3.3E-3</v>
      </c>
      <c r="IT11">
        <v>3.2000000000000002E-3</v>
      </c>
      <c r="IU11">
        <v>3.1999999999999902E-3</v>
      </c>
      <c r="IV11">
        <v>3.4999999999999901E-3</v>
      </c>
      <c r="IW11">
        <v>3.8999999999999998E-3</v>
      </c>
      <c r="IX11">
        <v>3.4250000000000001E-3</v>
      </c>
      <c r="IY11">
        <v>3.3249999999999998E-3</v>
      </c>
      <c r="IZ11">
        <v>3.6999999999999902E-3</v>
      </c>
      <c r="JA11">
        <v>3.7000000000000002E-3</v>
      </c>
      <c r="JB11">
        <v>3.4499999999999999E-3</v>
      </c>
      <c r="JC11">
        <v>3.79999999999999E-3</v>
      </c>
      <c r="JD11">
        <v>3.5999999999999999E-3</v>
      </c>
      <c r="JE11">
        <v>3.4999999999999901E-3</v>
      </c>
      <c r="JF11">
        <v>3.65E-3</v>
      </c>
      <c r="JG11">
        <v>3.7749999999999902E-3</v>
      </c>
      <c r="JH11">
        <v>3.5249999999999999E-3</v>
      </c>
      <c r="JI11">
        <v>3.9249999999999997E-3</v>
      </c>
      <c r="JJ11">
        <v>3.5000000000000001E-3</v>
      </c>
      <c r="JK11">
        <v>3.5249999999999999E-3</v>
      </c>
      <c r="JL11">
        <v>3.6999999999999902E-3</v>
      </c>
      <c r="JM11">
        <v>3.5999999999999999E-3</v>
      </c>
      <c r="JN11">
        <v>3.6249999999999902E-3</v>
      </c>
      <c r="JO11">
        <v>3.7000000000000002E-3</v>
      </c>
      <c r="JP11">
        <v>3.8249999999999998E-3</v>
      </c>
      <c r="JQ11">
        <v>3.5999999999999999E-3</v>
      </c>
      <c r="JR11">
        <v>3.94999999999999E-3</v>
      </c>
      <c r="JS11">
        <v>3.5750000000000001E-3</v>
      </c>
      <c r="JT11">
        <v>3.7499999999999999E-3</v>
      </c>
      <c r="JU11">
        <v>3.8E-3</v>
      </c>
      <c r="JV11">
        <v>4.0000000000000001E-3</v>
      </c>
      <c r="JW11">
        <v>3.9249999999999997E-3</v>
      </c>
      <c r="JX11">
        <v>3.9749999999999898E-3</v>
      </c>
      <c r="JY11">
        <v>3.875E-3</v>
      </c>
      <c r="JZ11">
        <v>4.0000000000000001E-3</v>
      </c>
      <c r="KA11">
        <v>4.0249999999999999E-3</v>
      </c>
      <c r="KB11">
        <v>4.0499999999999998E-3</v>
      </c>
      <c r="KC11">
        <v>4.1000000000000003E-3</v>
      </c>
      <c r="KD11">
        <v>3.9749999999999898E-3</v>
      </c>
      <c r="KE11">
        <v>4.0999999999999899E-3</v>
      </c>
      <c r="KF11">
        <v>4.2500000000000003E-3</v>
      </c>
      <c r="KG11">
        <v>3.9750000000000002E-3</v>
      </c>
      <c r="KH11">
        <v>4.15E-3</v>
      </c>
      <c r="KI11">
        <v>4.0499999999999998E-3</v>
      </c>
      <c r="KJ11">
        <v>4.3E-3</v>
      </c>
      <c r="KK11">
        <v>4.1999999999999997E-3</v>
      </c>
      <c r="KL11">
        <v>4.2499999999999899E-3</v>
      </c>
      <c r="KM11">
        <v>4.0499999999999998E-3</v>
      </c>
      <c r="KN11">
        <v>4.1999999999999997E-3</v>
      </c>
      <c r="KO11">
        <v>4.3499999999999997E-3</v>
      </c>
      <c r="KP11">
        <v>4.1999999999999997E-3</v>
      </c>
      <c r="KQ11">
        <v>4.5999999999999999E-3</v>
      </c>
      <c r="KR11">
        <v>3.725E-3</v>
      </c>
      <c r="KS11">
        <v>4.3666666666666602E-3</v>
      </c>
      <c r="KT11">
        <v>4.0749999999999996E-3</v>
      </c>
      <c r="KU11">
        <v>4.3E-3</v>
      </c>
      <c r="KV11">
        <v>4.2500000000000003E-3</v>
      </c>
      <c r="KW11">
        <v>4.37499999999999E-3</v>
      </c>
      <c r="KX11">
        <v>4.3E-3</v>
      </c>
      <c r="KY11">
        <v>4.1749999999999999E-3</v>
      </c>
      <c r="KZ11">
        <v>4.5500000000000002E-3</v>
      </c>
      <c r="LA11">
        <v>4.4999999999999997E-3</v>
      </c>
      <c r="LB11">
        <v>4.3249999999999999E-3</v>
      </c>
      <c r="LC11">
        <v>4.4250000000000001E-3</v>
      </c>
      <c r="LD11">
        <v>4.3999999999999899E-3</v>
      </c>
      <c r="LE11">
        <v>3.8999999999999998E-3</v>
      </c>
      <c r="LF11">
        <v>4.4749999999999998E-3</v>
      </c>
      <c r="LG11">
        <v>4.5999999999999999E-3</v>
      </c>
      <c r="LH11">
        <v>4.52499999999999E-3</v>
      </c>
      <c r="LI11">
        <v>4.6750000000000003E-3</v>
      </c>
      <c r="LJ11">
        <v>4.52499999999999E-3</v>
      </c>
      <c r="LK11">
        <v>3.96666666666666E-3</v>
      </c>
      <c r="LL11">
        <v>4.96666666666666E-3</v>
      </c>
      <c r="LM11">
        <v>4.7749999999999997E-3</v>
      </c>
      <c r="LN11">
        <v>4.875E-3</v>
      </c>
      <c r="LO11">
        <v>4.5500000000000002E-3</v>
      </c>
      <c r="LP11">
        <v>4.5750000000000001E-3</v>
      </c>
      <c r="LQ11">
        <v>4.6249999999999998E-3</v>
      </c>
      <c r="LR11">
        <v>4.7499999999999999E-3</v>
      </c>
      <c r="LS11">
        <v>4.9500000000000004E-3</v>
      </c>
      <c r="LT11">
        <v>5.0000000000000001E-3</v>
      </c>
      <c r="LU11">
        <v>4.6499999999999996E-3</v>
      </c>
      <c r="LV11">
        <v>4.9249999999999997E-3</v>
      </c>
      <c r="LW11">
        <v>4.5999999999999999E-3</v>
      </c>
      <c r="LX11">
        <v>4.6249999999999998E-3</v>
      </c>
      <c r="LY11">
        <v>4.8500000000000001E-3</v>
      </c>
      <c r="LZ11">
        <v>4.9249999999999997E-3</v>
      </c>
      <c r="MA11">
        <v>4.8249999999999899E-3</v>
      </c>
      <c r="MB11">
        <v>5.0000000000000001E-3</v>
      </c>
      <c r="MC11">
        <v>4.9249999999999997E-3</v>
      </c>
      <c r="MD11">
        <v>4.875E-3</v>
      </c>
      <c r="ME11">
        <v>5.0000000000000001E-3</v>
      </c>
      <c r="MF11">
        <v>4.9999999999999897E-3</v>
      </c>
      <c r="MG11">
        <v>5.2249999999999996E-3</v>
      </c>
      <c r="MH11">
        <v>5.1250000000000002E-3</v>
      </c>
      <c r="MI11">
        <v>4.8999999999999998E-3</v>
      </c>
      <c r="MJ11">
        <v>5.45E-3</v>
      </c>
      <c r="MK11">
        <v>5.1999999999999998E-3</v>
      </c>
      <c r="ML11">
        <v>5.3249999999999999E-3</v>
      </c>
      <c r="MM11">
        <v>5.1749999999999999E-3</v>
      </c>
      <c r="MN11">
        <v>5.2249999999999996E-3</v>
      </c>
      <c r="MO11">
        <v>5.1749999999999999E-3</v>
      </c>
      <c r="MP11">
        <v>5.1000000000000004E-3</v>
      </c>
      <c r="MQ11">
        <v>5.09999999999999E-3</v>
      </c>
      <c r="MR11">
        <v>5.09999999999999E-3</v>
      </c>
      <c r="MS11">
        <v>5.2999999999999896E-3</v>
      </c>
      <c r="MT11">
        <v>5.1749999999999999E-3</v>
      </c>
      <c r="MU11">
        <v>5.1999999999999998E-3</v>
      </c>
      <c r="MV11">
        <v>5.3499999999999997E-3</v>
      </c>
      <c r="MW11">
        <v>5.4250000000000001E-3</v>
      </c>
      <c r="MX11">
        <v>5.5499999999999898E-3</v>
      </c>
      <c r="MY11">
        <v>5.7000000000000002E-3</v>
      </c>
      <c r="MZ11">
        <v>5.3249999999999999E-3</v>
      </c>
      <c r="NA11">
        <v>5.3E-3</v>
      </c>
      <c r="NB11">
        <v>5.52499999999999E-3</v>
      </c>
      <c r="NC11">
        <v>4.4666666666666596E-3</v>
      </c>
      <c r="ND11">
        <v>5.1999999999999998E-3</v>
      </c>
      <c r="NE11">
        <v>5.4000000000000003E-3</v>
      </c>
      <c r="NF11">
        <v>1.158E-2</v>
      </c>
      <c r="NG11">
        <v>5.3499999999999997E-3</v>
      </c>
      <c r="NH11">
        <v>5.1999999999999998E-3</v>
      </c>
      <c r="NI11">
        <v>5.1749999999999999E-3</v>
      </c>
      <c r="NJ11">
        <v>6.2249999999999996E-3</v>
      </c>
      <c r="NK11">
        <v>5.0749999999999997E-3</v>
      </c>
      <c r="NL11">
        <v>5.025E-3</v>
      </c>
      <c r="NM11">
        <v>5.5999999999999999E-3</v>
      </c>
      <c r="NN11">
        <v>5.4250000000000001E-3</v>
      </c>
      <c r="NO11">
        <v>5.1250000000000002E-3</v>
      </c>
      <c r="NP11">
        <v>5.3249999999999999E-3</v>
      </c>
      <c r="NQ11">
        <v>5.3499999999999997E-3</v>
      </c>
      <c r="NR11">
        <v>5.1249999999999898E-3</v>
      </c>
      <c r="NS11">
        <v>5.3249999999999999E-3</v>
      </c>
      <c r="NT11">
        <v>4.7333333333333298E-3</v>
      </c>
      <c r="NU11">
        <v>5.4749999999999998E-3</v>
      </c>
      <c r="NV11">
        <v>5.7000000000000002E-3</v>
      </c>
      <c r="NW11">
        <v>5.5750000000000001E-3</v>
      </c>
      <c r="NX11">
        <v>5.6249999999999998E-3</v>
      </c>
      <c r="NY11">
        <v>5.7000000000000002E-3</v>
      </c>
      <c r="NZ11">
        <v>5.4000000000000003E-3</v>
      </c>
      <c r="OA11">
        <v>5.4999999999999997E-3</v>
      </c>
      <c r="OB11">
        <v>5.4250000000000001E-3</v>
      </c>
      <c r="OC11">
        <v>5.875E-3</v>
      </c>
      <c r="OD11">
        <v>6.2750000000000002E-3</v>
      </c>
      <c r="OE11">
        <v>5.8499999999999898E-3</v>
      </c>
      <c r="OF11">
        <v>5.7000000000000002E-3</v>
      </c>
      <c r="OG11">
        <v>6.2500000000000003E-3</v>
      </c>
      <c r="OH11">
        <v>5.5999999999999999E-3</v>
      </c>
      <c r="OI11">
        <v>5.1666666666666597E-3</v>
      </c>
      <c r="OJ11">
        <v>6.025E-3</v>
      </c>
      <c r="OK11">
        <v>6.0000000000000001E-3</v>
      </c>
      <c r="OL11">
        <v>6.1749999999999999E-3</v>
      </c>
      <c r="OM11">
        <v>6.1999999999999998E-3</v>
      </c>
      <c r="ON11">
        <v>6.0249999999999904E-3</v>
      </c>
      <c r="OO11">
        <v>6.2500000000000003E-3</v>
      </c>
      <c r="OP11">
        <v>6.1749999999999999E-3</v>
      </c>
      <c r="OQ11">
        <v>6.8249999999999899E-3</v>
      </c>
      <c r="OR11">
        <v>6.2500000000000003E-3</v>
      </c>
      <c r="OS11">
        <v>6.45E-3</v>
      </c>
      <c r="OT11">
        <v>6.1999999999999998E-3</v>
      </c>
      <c r="OU11">
        <v>6.3749999999999996E-3</v>
      </c>
      <c r="OV11">
        <v>6.3499999999999997E-3</v>
      </c>
      <c r="OW11">
        <v>6.2749999999999898E-3</v>
      </c>
      <c r="OX11">
        <v>5.5999999999999999E-3</v>
      </c>
      <c r="OY11">
        <v>6.4999999999999997E-3</v>
      </c>
      <c r="OZ11">
        <v>6.9499999999999996E-3</v>
      </c>
      <c r="PA11">
        <v>8.0499999999999999E-3</v>
      </c>
      <c r="PB11">
        <v>6.6E-3</v>
      </c>
      <c r="PC11">
        <v>7.1250000000000003E-3</v>
      </c>
      <c r="PD11">
        <v>6.9249999999999997E-3</v>
      </c>
      <c r="PE11">
        <v>6.875E-3</v>
      </c>
      <c r="PF11">
        <v>7.1000000000000004E-3</v>
      </c>
      <c r="PG11">
        <v>7.0000000000000001E-3</v>
      </c>
      <c r="PH11">
        <v>7.5999999999999896E-3</v>
      </c>
      <c r="PI11">
        <v>6.8999999999999999E-3</v>
      </c>
      <c r="PJ11">
        <v>6.4999999999999997E-3</v>
      </c>
      <c r="PK11">
        <v>6.5500000000000003E-3</v>
      </c>
      <c r="PL11">
        <v>6.6499999999999997E-3</v>
      </c>
      <c r="PM11">
        <v>7.1000000000000004E-3</v>
      </c>
      <c r="PN11">
        <v>6.8999999999999999E-3</v>
      </c>
      <c r="PO11">
        <v>7.24999999999999E-3</v>
      </c>
      <c r="PP11">
        <v>7.1999999999999998E-3</v>
      </c>
      <c r="PQ11">
        <v>7.4749999999999999E-3</v>
      </c>
      <c r="PR11">
        <v>7.3000000000000001E-3</v>
      </c>
      <c r="PS11">
        <v>7.1250000000000003E-3</v>
      </c>
      <c r="PT11">
        <v>7.1500000000000001E-3</v>
      </c>
      <c r="PU11">
        <v>7.1749999999999904E-3</v>
      </c>
      <c r="PV11">
        <v>7.1249999999999898E-3</v>
      </c>
      <c r="PW11">
        <v>7.0749999999999997E-3</v>
      </c>
      <c r="PX11">
        <v>6.9499999999999996E-3</v>
      </c>
      <c r="PY11">
        <v>6.9249999999999997E-3</v>
      </c>
      <c r="PZ11">
        <v>7.1000000000000004E-3</v>
      </c>
      <c r="QA11">
        <v>7.1250000000000003E-3</v>
      </c>
      <c r="QB11">
        <v>7.2750000000000002E-3</v>
      </c>
      <c r="QC11">
        <v>7.2249999999999997E-3</v>
      </c>
      <c r="QD11">
        <v>6.9249999999999997E-3</v>
      </c>
      <c r="QE11">
        <v>7.4999999999999997E-3</v>
      </c>
      <c r="QF11">
        <v>7.4749999999999999E-3</v>
      </c>
      <c r="QG11">
        <v>7.6499999999999997E-3</v>
      </c>
      <c r="QH11">
        <v>7.2249999999999997E-3</v>
      </c>
      <c r="QI11">
        <v>7.1999999999999998E-3</v>
      </c>
      <c r="QJ11">
        <v>7.3249999999999999E-3</v>
      </c>
      <c r="QK11">
        <v>7.8750000000000001E-3</v>
      </c>
      <c r="QL11">
        <v>7.6249999999999998E-3</v>
      </c>
      <c r="QM11">
        <v>7.7000000000000002E-3</v>
      </c>
      <c r="QN11">
        <v>7.1999999999999998E-3</v>
      </c>
      <c r="QO11">
        <v>7.24999999999999E-3</v>
      </c>
      <c r="QP11">
        <v>7.7499999999999999E-3</v>
      </c>
      <c r="QQ11">
        <v>7.45E-3</v>
      </c>
      <c r="QR11">
        <v>7.4000000000000003E-3</v>
      </c>
      <c r="QS11">
        <v>7.6499999999999997E-3</v>
      </c>
      <c r="QT11">
        <v>7.5249999999999996E-3</v>
      </c>
      <c r="QU11">
        <v>7.5249999999999996E-3</v>
      </c>
      <c r="QV11">
        <v>7.4249999999999898E-3</v>
      </c>
      <c r="QW11">
        <v>7.6499999999999997E-3</v>
      </c>
      <c r="QX11">
        <v>7.6E-3</v>
      </c>
      <c r="QY11">
        <v>7.9249999999999998E-3</v>
      </c>
      <c r="QZ11">
        <v>7.6499999999999997E-3</v>
      </c>
      <c r="RA11">
        <v>7.6499999999999997E-3</v>
      </c>
      <c r="RB11">
        <v>7.7499999999999999E-3</v>
      </c>
      <c r="RC11">
        <v>7.7999999999999996E-3</v>
      </c>
      <c r="RD11">
        <v>6.7000000000000002E-3</v>
      </c>
      <c r="RE11">
        <v>5.5666666666666599E-3</v>
      </c>
      <c r="RF11">
        <v>5.7666666666666604E-3</v>
      </c>
      <c r="RG11">
        <v>5.7666666666666604E-3</v>
      </c>
      <c r="RH11">
        <v>5.4333333333333299E-3</v>
      </c>
      <c r="RI11">
        <v>6.8500000000000002E-3</v>
      </c>
      <c r="RJ11">
        <v>5.8999999999999999E-3</v>
      </c>
      <c r="RK11">
        <v>5.6999999999999898E-3</v>
      </c>
      <c r="RL11">
        <v>6.7999999999999996E-3</v>
      </c>
      <c r="RM11">
        <v>5.8333333333333301E-3</v>
      </c>
      <c r="RN11">
        <v>5.6333333333333296E-3</v>
      </c>
      <c r="RO11">
        <v>5.9666666666666601E-3</v>
      </c>
      <c r="RP11">
        <v>5.8666666666666598E-3</v>
      </c>
      <c r="RQ11">
        <v>8.5666666666666599E-3</v>
      </c>
      <c r="RR11">
        <v>5.9666666666666601E-3</v>
      </c>
      <c r="RS11">
        <v>6.0333333333333298E-3</v>
      </c>
      <c r="RT11">
        <v>6.1999999999999998E-3</v>
      </c>
      <c r="RU11">
        <v>6.9750000000000003E-3</v>
      </c>
      <c r="RV11">
        <v>7.2750000000000002E-3</v>
      </c>
      <c r="RW11">
        <v>7.2249999999999997E-3</v>
      </c>
      <c r="RX11">
        <v>1.0919999999999999E-2</v>
      </c>
      <c r="RY11">
        <v>7.1333333333333301E-3</v>
      </c>
      <c r="RZ11">
        <v>9.1000000000000004E-3</v>
      </c>
      <c r="SA11">
        <v>8.4499999999999992E-3</v>
      </c>
      <c r="SB11">
        <v>8.3999999999999995E-3</v>
      </c>
      <c r="SC11">
        <v>8.2749999999999994E-3</v>
      </c>
      <c r="SD11">
        <v>8.7250000000000001E-3</v>
      </c>
      <c r="SE11">
        <v>7.09999999999999E-3</v>
      </c>
      <c r="SF11">
        <v>8.6E-3</v>
      </c>
      <c r="SG11">
        <v>8.6E-3</v>
      </c>
      <c r="SH11">
        <v>9.1750000000000009E-3</v>
      </c>
      <c r="SI11">
        <v>9.1749999999999905E-3</v>
      </c>
      <c r="SJ11">
        <v>8.6E-3</v>
      </c>
      <c r="SK11">
        <v>8.1499999999999993E-3</v>
      </c>
      <c r="SL11">
        <v>8.5000000000000006E-3</v>
      </c>
      <c r="SM11">
        <v>7.2333333333333303E-3</v>
      </c>
      <c r="SN11">
        <v>7.09999999999999E-3</v>
      </c>
      <c r="SO11">
        <v>6.4666666666666596E-3</v>
      </c>
      <c r="SP11">
        <v>7.3499999999999998E-3</v>
      </c>
      <c r="SQ11">
        <v>7.67499999999999E-3</v>
      </c>
      <c r="SR11">
        <v>6.8999999999999999E-3</v>
      </c>
      <c r="SS11">
        <v>6.43333333333333E-3</v>
      </c>
      <c r="ST11">
        <v>7.4249999999999898E-3</v>
      </c>
      <c r="SU11">
        <v>6.4999999999999997E-3</v>
      </c>
      <c r="SV11">
        <v>7.5999999999999896E-3</v>
      </c>
      <c r="SW11">
        <v>6.5333333333333302E-3</v>
      </c>
      <c r="SX11">
        <v>7.5750000000000001E-3</v>
      </c>
      <c r="SY11">
        <v>6.4000000000000003E-3</v>
      </c>
      <c r="SZ11">
        <v>6.5666666666666599E-3</v>
      </c>
      <c r="TA11">
        <v>7.8250000000000004E-3</v>
      </c>
      <c r="TB11">
        <v>6.3E-3</v>
      </c>
      <c r="TC11">
        <v>6.43333333333333E-3</v>
      </c>
      <c r="TD11">
        <v>6.7000000000000002E-3</v>
      </c>
      <c r="TE11">
        <v>8.175E-3</v>
      </c>
      <c r="TF11">
        <v>6.4999999999999997E-3</v>
      </c>
      <c r="TG11">
        <v>6.8666666666666598E-3</v>
      </c>
      <c r="TH11">
        <v>6.5999999999999904E-3</v>
      </c>
      <c r="TI11">
        <v>8.4749999999999999E-3</v>
      </c>
      <c r="TJ11">
        <v>8.0249999999999991E-3</v>
      </c>
      <c r="TK11">
        <v>8.0499999999999999E-3</v>
      </c>
      <c r="TL11">
        <v>6.4666666666666596E-3</v>
      </c>
      <c r="TM11">
        <v>6.9999999999999897E-3</v>
      </c>
      <c r="TN11">
        <v>6.7999999999999996E-3</v>
      </c>
      <c r="TO11">
        <v>8.1499999999999993E-3</v>
      </c>
      <c r="TP11">
        <v>7.9500000000000005E-3</v>
      </c>
      <c r="TQ11">
        <v>6.7999999999999996E-3</v>
      </c>
      <c r="TR11">
        <v>8.2500000000000004E-3</v>
      </c>
      <c r="TS11">
        <v>7.0333333333333298E-3</v>
      </c>
      <c r="TT11">
        <v>8.0999999999999996E-3</v>
      </c>
      <c r="TU11">
        <v>6.8333333333333302E-3</v>
      </c>
      <c r="TV11">
        <v>8.175E-3</v>
      </c>
      <c r="TW11">
        <v>7.0000000000000001E-3</v>
      </c>
      <c r="TX11">
        <v>6.9999999999999897E-3</v>
      </c>
      <c r="TY11">
        <v>6.8999999999999999E-3</v>
      </c>
      <c r="TZ11">
        <v>7.1999999999999998E-3</v>
      </c>
      <c r="UA11">
        <v>9.1249999999999994E-3</v>
      </c>
      <c r="UB11">
        <v>7.0333333333333298E-3</v>
      </c>
      <c r="UC11">
        <v>8.4749999999999999E-3</v>
      </c>
      <c r="UD11">
        <v>8.4499999999999992E-3</v>
      </c>
      <c r="UE11">
        <v>8.5249999999999996E-3</v>
      </c>
      <c r="UF11">
        <v>8.3750000000000005E-3</v>
      </c>
      <c r="UG11">
        <v>7.0333333333333298E-3</v>
      </c>
      <c r="UH11">
        <v>8.5000000000000006E-3</v>
      </c>
      <c r="UI11">
        <v>7.3000000000000001E-3</v>
      </c>
      <c r="UJ11">
        <v>7.26666666666666E-3</v>
      </c>
      <c r="UK11">
        <v>8.6E-3</v>
      </c>
      <c r="UL11">
        <v>7.4000000000000003E-3</v>
      </c>
      <c r="UM11">
        <v>8.7250000000000001E-3</v>
      </c>
      <c r="UN11">
        <v>7.26666666666666E-3</v>
      </c>
      <c r="UO11">
        <v>8.6499999999999997E-3</v>
      </c>
      <c r="UP11">
        <v>7.3000000000000001E-3</v>
      </c>
      <c r="UQ11">
        <v>7.5333333333333303E-3</v>
      </c>
      <c r="UR11">
        <v>9.3749999999999997E-3</v>
      </c>
      <c r="US11">
        <v>7.5333333333333303E-3</v>
      </c>
      <c r="UT11">
        <v>8.8000000000000005E-3</v>
      </c>
      <c r="UU11">
        <v>8.7250000000000001E-3</v>
      </c>
      <c r="UV11">
        <v>8.9750000000000003E-3</v>
      </c>
      <c r="UW11">
        <v>9.1249999999999994E-3</v>
      </c>
      <c r="UX11">
        <v>7.7000000000000002E-3</v>
      </c>
      <c r="UY11">
        <v>7.7666666666666596E-3</v>
      </c>
      <c r="UZ11">
        <v>7.2333333333333303E-3</v>
      </c>
      <c r="VA11">
        <v>8.8999999999999999E-3</v>
      </c>
      <c r="VB11">
        <v>9.0249999999999896E-3</v>
      </c>
      <c r="VC11">
        <v>7.5666666666666599E-3</v>
      </c>
      <c r="VD11">
        <v>9.1749999999999905E-3</v>
      </c>
      <c r="VE11">
        <v>7.8333333333333293E-3</v>
      </c>
      <c r="VF11">
        <v>7.8333333333333293E-3</v>
      </c>
      <c r="VG11">
        <v>9.0249999999999896E-3</v>
      </c>
      <c r="VH11">
        <v>9.1750000000000009E-3</v>
      </c>
      <c r="VI11">
        <v>7.3000000000000001E-3</v>
      </c>
      <c r="VJ11">
        <v>7.6666666666666602E-3</v>
      </c>
      <c r="VK11">
        <v>7.8333333333333293E-3</v>
      </c>
      <c r="VL11">
        <v>7.7999999999999901E-3</v>
      </c>
      <c r="VM11">
        <v>7.9333333333333304E-3</v>
      </c>
      <c r="VN11">
        <v>8.0333333333333298E-3</v>
      </c>
      <c r="VO11">
        <v>7.5666666666666599E-3</v>
      </c>
      <c r="VP11">
        <v>8.1999999999999903E-3</v>
      </c>
      <c r="VQ11">
        <v>9.4000000000000004E-3</v>
      </c>
      <c r="VR11">
        <v>8.1666666666666606E-3</v>
      </c>
      <c r="VS11">
        <v>7.8666666666666607E-3</v>
      </c>
      <c r="VT11">
        <v>8.3666666666666594E-3</v>
      </c>
      <c r="VU11">
        <v>7.7666666666666596E-3</v>
      </c>
      <c r="VV11">
        <v>9.1750000000000009E-3</v>
      </c>
      <c r="VW11">
        <v>9.4500000000000001E-3</v>
      </c>
      <c r="VX11">
        <v>8.2000000000000007E-3</v>
      </c>
      <c r="VY11">
        <v>7.9666666666666601E-3</v>
      </c>
      <c r="VZ11">
        <v>9.5750000000000002E-3</v>
      </c>
      <c r="WA11">
        <v>8.1666666666666606E-3</v>
      </c>
      <c r="WB11">
        <v>9.7999999999999997E-3</v>
      </c>
      <c r="WC11">
        <v>9.7749999999999903E-3</v>
      </c>
      <c r="WD11">
        <v>9.5250000000000005E-3</v>
      </c>
      <c r="WE11">
        <v>8.5000000000000006E-3</v>
      </c>
      <c r="WF11">
        <v>9.7249999999999993E-3</v>
      </c>
      <c r="WG11">
        <v>1.0024999999999999E-2</v>
      </c>
      <c r="WH11">
        <v>1.005E-2</v>
      </c>
      <c r="WI11">
        <v>8.0333333333333298E-3</v>
      </c>
      <c r="WJ11">
        <v>8.3333333333333297E-3</v>
      </c>
      <c r="WK11">
        <v>1.0325000000000001E-2</v>
      </c>
      <c r="WL11">
        <v>1.0675E-2</v>
      </c>
      <c r="WM11">
        <v>9.8250000000000004E-3</v>
      </c>
      <c r="WN11">
        <v>0.01</v>
      </c>
      <c r="WO11">
        <v>1.005E-2</v>
      </c>
      <c r="WP11">
        <v>8.4333333333333291E-3</v>
      </c>
      <c r="WQ11">
        <v>9.8250000000000004E-3</v>
      </c>
      <c r="WR11">
        <v>9.8749999999999897E-3</v>
      </c>
      <c r="WS11">
        <v>1.03E-2</v>
      </c>
      <c r="WT11">
        <v>8.3666666666666594E-3</v>
      </c>
      <c r="WU11">
        <v>8.7333333333333308E-3</v>
      </c>
      <c r="WV11">
        <v>8.3999999999999995E-3</v>
      </c>
      <c r="WW11">
        <v>8.7333333333333308E-3</v>
      </c>
      <c r="WX11">
        <v>8.5000000000000006E-3</v>
      </c>
      <c r="WY11">
        <v>8.5666666666666599E-3</v>
      </c>
      <c r="WZ11">
        <v>8.5000000000000006E-3</v>
      </c>
      <c r="XA11">
        <v>1.0500000000000001E-2</v>
      </c>
      <c r="XB11">
        <v>8.8666666666666599E-3</v>
      </c>
      <c r="XC11">
        <v>8.4666666666666605E-3</v>
      </c>
      <c r="XD11">
        <v>1.0625000000000001E-2</v>
      </c>
      <c r="XE11">
        <v>1.0149999999999999E-2</v>
      </c>
      <c r="XF11">
        <v>9.0333333333333307E-3</v>
      </c>
      <c r="XG11">
        <v>8.8000000000000005E-3</v>
      </c>
      <c r="XH11">
        <v>8.9999999999999993E-3</v>
      </c>
      <c r="XI11">
        <v>8.8666666666666599E-3</v>
      </c>
      <c r="XJ11">
        <v>9.0333333333333307E-3</v>
      </c>
      <c r="XK11">
        <v>9.09999999999999E-3</v>
      </c>
      <c r="XL11">
        <v>1.0425E-2</v>
      </c>
      <c r="XM11">
        <v>1.1499999999999899E-2</v>
      </c>
      <c r="XN11">
        <v>8.8333333333333302E-3</v>
      </c>
      <c r="XO11">
        <v>9.0333333333333307E-3</v>
      </c>
      <c r="XP11">
        <v>1.0775E-2</v>
      </c>
      <c r="XQ11">
        <v>8.8666666666666599E-3</v>
      </c>
      <c r="XR11">
        <v>9.1999999999999998E-3</v>
      </c>
      <c r="XS11">
        <v>9.2666666666666592E-3</v>
      </c>
      <c r="XT11">
        <v>1.0699999999999999E-2</v>
      </c>
      <c r="XU11">
        <v>9.3333333333333306E-3</v>
      </c>
      <c r="XV11">
        <v>1.0525E-2</v>
      </c>
      <c r="XW11">
        <v>1.1375E-2</v>
      </c>
      <c r="XX11">
        <v>9.1333333333333301E-3</v>
      </c>
      <c r="XY11">
        <v>1.09E-2</v>
      </c>
      <c r="XZ11">
        <v>9.2333333333333295E-3</v>
      </c>
      <c r="YA11">
        <v>9.0333333333333307E-3</v>
      </c>
      <c r="YB11">
        <v>1.095E-2</v>
      </c>
      <c r="YC11">
        <v>9.2666666666666592E-3</v>
      </c>
      <c r="YD11">
        <v>1.0999999999999999E-2</v>
      </c>
      <c r="YE11">
        <v>9.3333333333333306E-3</v>
      </c>
      <c r="YF11">
        <v>1.095E-2</v>
      </c>
      <c r="YG11">
        <v>9.4666666666666597E-3</v>
      </c>
      <c r="YH11">
        <v>1.1050000000000001E-2</v>
      </c>
      <c r="YI11">
        <v>1.0874999999999999E-2</v>
      </c>
      <c r="YJ11">
        <v>1.12E-2</v>
      </c>
      <c r="YK11">
        <v>1.1025E-2</v>
      </c>
      <c r="YL11">
        <v>9.6333333333333306E-3</v>
      </c>
      <c r="YM11">
        <v>1.12E-2</v>
      </c>
      <c r="YN11">
        <v>1.085E-2</v>
      </c>
      <c r="YO11">
        <v>9.4666666666666597E-3</v>
      </c>
      <c r="YP11">
        <v>9.3666666666666603E-3</v>
      </c>
      <c r="YQ11">
        <v>9.8333333333333293E-3</v>
      </c>
      <c r="YR11">
        <v>9.43333333333333E-3</v>
      </c>
      <c r="YS11">
        <v>1.1525000000000001E-2</v>
      </c>
      <c r="YT11">
        <v>1.175E-2</v>
      </c>
      <c r="YU11">
        <v>9.8666666666666607E-3</v>
      </c>
      <c r="YV11">
        <v>9.8666666666666607E-3</v>
      </c>
      <c r="YW11">
        <v>9.9333333333333305E-3</v>
      </c>
      <c r="YX11">
        <v>1.1325E-2</v>
      </c>
      <c r="YY11">
        <v>9.8666666666666607E-3</v>
      </c>
      <c r="YZ11">
        <v>9.73333333333333E-3</v>
      </c>
      <c r="ZA11">
        <v>1.17E-2</v>
      </c>
      <c r="ZB11">
        <v>1.01E-2</v>
      </c>
      <c r="ZC11">
        <v>1.1599999999999999E-2</v>
      </c>
      <c r="ZD11">
        <v>1.2E-2</v>
      </c>
      <c r="ZE11">
        <v>1.1575E-2</v>
      </c>
      <c r="ZF11">
        <v>1.0066666666666601E-2</v>
      </c>
      <c r="ZG11">
        <v>1.01333333333333E-2</v>
      </c>
      <c r="ZH11">
        <v>1.1775000000000001E-2</v>
      </c>
      <c r="ZI11">
        <v>9.8333333333333293E-3</v>
      </c>
      <c r="ZJ11">
        <v>1.1875E-2</v>
      </c>
      <c r="ZK11">
        <v>1.1849999999999999E-2</v>
      </c>
      <c r="ZL11">
        <v>1.15E-2</v>
      </c>
      <c r="ZM11">
        <v>1.205E-2</v>
      </c>
      <c r="ZN11">
        <v>1.2075000000000001E-2</v>
      </c>
      <c r="ZO11">
        <v>1.03333333333333E-2</v>
      </c>
      <c r="ZP11">
        <v>1.01333333333333E-2</v>
      </c>
      <c r="ZQ11">
        <v>1.1900000000000001E-2</v>
      </c>
      <c r="ZR11">
        <v>1.1775000000000001E-2</v>
      </c>
      <c r="ZS11">
        <v>1.24E-2</v>
      </c>
      <c r="ZT11">
        <v>1.0533333333333301E-2</v>
      </c>
      <c r="ZU11">
        <v>1.1825E-2</v>
      </c>
      <c r="ZV11">
        <v>1.2574999999999999E-2</v>
      </c>
      <c r="ZW11">
        <v>1.2149999999999999E-2</v>
      </c>
      <c r="ZX11">
        <v>1.21E-2</v>
      </c>
      <c r="ZY11">
        <v>1.2725E-2</v>
      </c>
      <c r="ZZ11">
        <v>1.19499999999999E-2</v>
      </c>
      <c r="AAA11">
        <v>1.3075E-2</v>
      </c>
      <c r="AAB11">
        <v>1.2525E-2</v>
      </c>
      <c r="AAC11">
        <v>1.0566666666666599E-2</v>
      </c>
      <c r="AAD11">
        <v>1.2425E-2</v>
      </c>
      <c r="AAE11">
        <v>1.2475E-2</v>
      </c>
      <c r="AAF11">
        <v>1.2525E-2</v>
      </c>
      <c r="AAG11">
        <v>1.265E-2</v>
      </c>
      <c r="AAH11">
        <v>1.2475E-2</v>
      </c>
      <c r="AAI11">
        <v>1.2449999999999999E-2</v>
      </c>
      <c r="AAJ11">
        <v>1.2375000000000001E-2</v>
      </c>
      <c r="AAK11">
        <v>1.09666666666666E-2</v>
      </c>
      <c r="AAL11">
        <v>1.255E-2</v>
      </c>
      <c r="AAM11">
        <v>1.2475E-2</v>
      </c>
      <c r="AAN11">
        <v>1.2625000000000001E-2</v>
      </c>
      <c r="AAO11">
        <v>1.0999999999999999E-2</v>
      </c>
      <c r="AAP11">
        <v>1.2749999999999999E-2</v>
      </c>
      <c r="AAQ11">
        <v>1.265E-2</v>
      </c>
      <c r="AAR11">
        <v>1.30249999999999E-2</v>
      </c>
      <c r="AAS11">
        <v>1.2999999999999999E-2</v>
      </c>
      <c r="AAT11">
        <v>1.12666666666666E-2</v>
      </c>
      <c r="AAU11">
        <v>1.27999999999999E-2</v>
      </c>
      <c r="AAV11">
        <v>1.29E-2</v>
      </c>
      <c r="AAW11">
        <v>1.2675000000000001E-2</v>
      </c>
      <c r="AAX11">
        <v>1.3025E-2</v>
      </c>
      <c r="AAY11">
        <v>1.1466666666666601E-2</v>
      </c>
      <c r="AAZ11">
        <v>1.04666666666666E-2</v>
      </c>
      <c r="ABA11">
        <v>1.1133333333333301E-2</v>
      </c>
      <c r="ABB11">
        <v>1.3174999999999999E-2</v>
      </c>
      <c r="ABC11">
        <v>1.10666666666666E-2</v>
      </c>
      <c r="ABD11">
        <v>1.38E-2</v>
      </c>
      <c r="ABE11">
        <v>1.2999999999999999E-2</v>
      </c>
      <c r="ABF11">
        <v>1.09E-2</v>
      </c>
      <c r="ABG11">
        <v>1.3125E-2</v>
      </c>
      <c r="ABH11">
        <v>1.3299999999999999E-2</v>
      </c>
      <c r="ABI11">
        <v>1.12E-2</v>
      </c>
      <c r="ABJ11">
        <v>1.3875E-2</v>
      </c>
      <c r="ABK11">
        <v>1.3075E-2</v>
      </c>
      <c r="ABL11">
        <v>1.30249999999999E-2</v>
      </c>
      <c r="ABM11">
        <v>1.2825E-2</v>
      </c>
      <c r="ABN11">
        <v>1.32749999999999E-2</v>
      </c>
      <c r="ABO11">
        <v>1.3275E-2</v>
      </c>
      <c r="ABP11">
        <v>1.33499999999999E-2</v>
      </c>
      <c r="ABQ11">
        <v>1.355E-2</v>
      </c>
      <c r="ABR11">
        <v>1.32E-2</v>
      </c>
      <c r="ABS11">
        <v>1.3124999999999901E-2</v>
      </c>
      <c r="ABT11">
        <v>1.15333333333333E-2</v>
      </c>
      <c r="ABU11">
        <v>1.3575E-2</v>
      </c>
      <c r="ABV11">
        <v>1.33999999999999E-2</v>
      </c>
      <c r="ABW11">
        <v>1.3625E-2</v>
      </c>
      <c r="ABX11">
        <v>1.3849999999999901E-2</v>
      </c>
      <c r="ABY11">
        <v>1.36499999999999E-2</v>
      </c>
      <c r="ABZ11">
        <v>1.38E-2</v>
      </c>
      <c r="ACA11">
        <v>1.38749999999999E-2</v>
      </c>
      <c r="ACB11">
        <v>1.37749999999999E-2</v>
      </c>
      <c r="ACC11">
        <v>1.41E-2</v>
      </c>
      <c r="ACD11">
        <v>1.35249999999999E-2</v>
      </c>
      <c r="ACE11">
        <v>1.4475E-2</v>
      </c>
      <c r="ACF11">
        <v>1.3950000000000001E-2</v>
      </c>
      <c r="ACG11">
        <v>1.2066666666666601E-2</v>
      </c>
      <c r="ACH11">
        <v>1.4149999999999999E-2</v>
      </c>
      <c r="ACI11">
        <v>1.35749999999999E-2</v>
      </c>
      <c r="ACJ11">
        <v>1.4225E-2</v>
      </c>
      <c r="ACK11">
        <v>1.3950000000000001E-2</v>
      </c>
      <c r="ACL11">
        <v>1.4224999999999899E-2</v>
      </c>
      <c r="ACM11">
        <v>1.4175E-2</v>
      </c>
      <c r="ACN11">
        <v>1.44999999999999E-2</v>
      </c>
      <c r="ACO11">
        <v>1.46249999999999E-2</v>
      </c>
      <c r="ACP11">
        <v>1.4425E-2</v>
      </c>
      <c r="ACQ11">
        <v>1.435E-2</v>
      </c>
      <c r="ACR11">
        <v>1.2233333333333299E-2</v>
      </c>
      <c r="ACS11">
        <v>1.435E-2</v>
      </c>
      <c r="ACT11">
        <v>1.3950000000000001E-2</v>
      </c>
      <c r="ACU11">
        <v>1.4224999999999899E-2</v>
      </c>
      <c r="ACV11">
        <v>1.4274999999999999E-2</v>
      </c>
      <c r="ACW11">
        <v>1.4749999999999999E-2</v>
      </c>
      <c r="ACX11">
        <v>1.43749999999999E-2</v>
      </c>
      <c r="ACY11">
        <v>1.4625000000000001E-2</v>
      </c>
      <c r="ACZ11">
        <v>1.455E-2</v>
      </c>
      <c r="ADA11">
        <v>1.4725E-2</v>
      </c>
      <c r="ADB11">
        <v>1.4425E-2</v>
      </c>
      <c r="ADC11">
        <v>1.4175E-2</v>
      </c>
      <c r="ADD11">
        <v>1.4775E-2</v>
      </c>
      <c r="ADE11">
        <v>1.435E-2</v>
      </c>
      <c r="ADF11">
        <v>1.465E-2</v>
      </c>
      <c r="ADG11">
        <v>1.5100000000000001E-2</v>
      </c>
      <c r="ADH11">
        <v>1.495E-2</v>
      </c>
      <c r="ADI11">
        <v>1.5025E-2</v>
      </c>
      <c r="ADJ11">
        <v>1.53499999999999E-2</v>
      </c>
      <c r="ADK11">
        <v>1.48499999999999E-2</v>
      </c>
      <c r="ADL11">
        <v>1.525E-2</v>
      </c>
      <c r="ADM11">
        <v>1.4999999999999999E-2</v>
      </c>
      <c r="ADN11">
        <v>1.26E-2</v>
      </c>
      <c r="ADO11">
        <v>1.50999999999999E-2</v>
      </c>
      <c r="ADP11">
        <v>1.4825E-2</v>
      </c>
      <c r="ADQ11">
        <v>1.52249999999999E-2</v>
      </c>
      <c r="ADR11">
        <v>1.5075E-2</v>
      </c>
      <c r="ADS11">
        <v>1.5174999999999999E-2</v>
      </c>
      <c r="ADT11">
        <v>1.51499999999999E-2</v>
      </c>
      <c r="ADU11">
        <v>1.4874999999999999E-2</v>
      </c>
      <c r="ADV11">
        <v>1.50999999999999E-2</v>
      </c>
      <c r="ADW11">
        <v>1.52749999999999E-2</v>
      </c>
      <c r="ADX11">
        <v>1.5049999999999999E-2</v>
      </c>
      <c r="ADY11">
        <v>1.49E-2</v>
      </c>
      <c r="ADZ11">
        <v>1.55E-2</v>
      </c>
      <c r="AEA11">
        <v>1.55E-2</v>
      </c>
      <c r="AEB11">
        <v>1.5375E-2</v>
      </c>
      <c r="AEC11">
        <v>1.5375E-2</v>
      </c>
      <c r="AED11">
        <v>1.5325E-2</v>
      </c>
      <c r="AEE11">
        <v>1.56499999999999E-2</v>
      </c>
      <c r="AEF11">
        <v>1.5299999999999999E-2</v>
      </c>
      <c r="AEG11">
        <v>1.6E-2</v>
      </c>
      <c r="AEH11">
        <v>1.38666666666666E-2</v>
      </c>
      <c r="AEI11">
        <v>1.52E-2</v>
      </c>
      <c r="AEJ11">
        <v>1.5474999999999999E-2</v>
      </c>
      <c r="AEK11">
        <v>1.6400000000000001E-2</v>
      </c>
      <c r="AEL11">
        <v>1.545E-2</v>
      </c>
      <c r="AEM11">
        <v>1.5575E-2</v>
      </c>
      <c r="AEN11">
        <v>1.6125E-2</v>
      </c>
      <c r="AEO11">
        <v>1.5625E-2</v>
      </c>
      <c r="AEP11">
        <v>1.5975E-2</v>
      </c>
      <c r="AEQ11">
        <v>1.38333333333333E-2</v>
      </c>
      <c r="AER11">
        <v>1.5949999999999999E-2</v>
      </c>
      <c r="AES11">
        <v>1.5875E-2</v>
      </c>
      <c r="AET11">
        <v>1.5775000000000001E-2</v>
      </c>
      <c r="AEU11">
        <v>1.6074999999999999E-2</v>
      </c>
      <c r="AEV11">
        <v>1.5924999999999901E-2</v>
      </c>
      <c r="AEW11">
        <v>1.6174999999999998E-2</v>
      </c>
      <c r="AEX11">
        <v>1.5474999999999999E-2</v>
      </c>
      <c r="AEY11">
        <v>1.5849999999999899E-2</v>
      </c>
      <c r="AEZ11">
        <v>1.6275000000000001E-2</v>
      </c>
      <c r="AFA11">
        <v>1.5949999999999999E-2</v>
      </c>
      <c r="AFB11">
        <v>1.6424999999999999E-2</v>
      </c>
      <c r="AFC11">
        <v>1.585E-2</v>
      </c>
      <c r="AFD11">
        <v>1.5949999999999999E-2</v>
      </c>
      <c r="AFE11">
        <v>1.5925000000000002E-2</v>
      </c>
      <c r="AFF11">
        <v>1.6150000000000001E-2</v>
      </c>
      <c r="AFG11">
        <v>1.6500000000000001E-2</v>
      </c>
      <c r="AFH11">
        <v>1.6799999999999999E-2</v>
      </c>
      <c r="AFI11">
        <v>1.6625000000000001E-2</v>
      </c>
      <c r="AFJ11">
        <v>1.6725E-2</v>
      </c>
      <c r="AFK11">
        <v>1.67E-2</v>
      </c>
      <c r="AFL11">
        <v>1.6899999999999998E-2</v>
      </c>
      <c r="AFM11">
        <v>1.6250000000000001E-2</v>
      </c>
      <c r="AFN11">
        <v>1.6674999999999999E-2</v>
      </c>
      <c r="AFO11">
        <v>1.6525000000000001E-2</v>
      </c>
      <c r="AFP11">
        <v>1.6924999999999999E-2</v>
      </c>
      <c r="AFQ11">
        <v>1.6899999999999998E-2</v>
      </c>
      <c r="AFR11">
        <v>1.685E-2</v>
      </c>
      <c r="AFS11">
        <v>1.7024999999999998E-2</v>
      </c>
      <c r="AFT11">
        <v>1.50666666666666E-2</v>
      </c>
      <c r="AFU11">
        <v>1.695E-2</v>
      </c>
      <c r="AFV11">
        <v>1.70999999999999E-2</v>
      </c>
      <c r="AFW11">
        <v>1.6774999999999901E-2</v>
      </c>
      <c r="AFX11">
        <v>1.7249999999999901E-2</v>
      </c>
      <c r="AFY11">
        <v>1.7149999999999999E-2</v>
      </c>
      <c r="AFZ11">
        <v>1.745E-2</v>
      </c>
      <c r="AGA11">
        <v>1.6674999999999999E-2</v>
      </c>
      <c r="AGB11">
        <v>1.72E-2</v>
      </c>
      <c r="AGC11">
        <v>1.6924999999999999E-2</v>
      </c>
      <c r="AGD11">
        <v>1.6975000000000001E-2</v>
      </c>
      <c r="AGE11">
        <v>1.7000000000000001E-2</v>
      </c>
      <c r="AGF11">
        <v>1.7250000000000001E-2</v>
      </c>
      <c r="AGG11">
        <v>1.7325E-2</v>
      </c>
      <c r="AGH11">
        <v>1.7575E-2</v>
      </c>
      <c r="AGI11">
        <v>1.74749999999999E-2</v>
      </c>
      <c r="AGJ11">
        <v>1.72E-2</v>
      </c>
      <c r="AGK11">
        <v>1.7624999999999998E-2</v>
      </c>
      <c r="AGL11">
        <v>1.7399999999999999E-2</v>
      </c>
      <c r="AGM11">
        <v>1.745E-2</v>
      </c>
      <c r="AGN11">
        <v>1.805E-2</v>
      </c>
      <c r="AGO11">
        <v>1.7624999999999998E-2</v>
      </c>
      <c r="AGP11">
        <v>1.755E-2</v>
      </c>
      <c r="AGQ11">
        <v>1.7524999999999999E-2</v>
      </c>
      <c r="AGR11">
        <v>1.7500000000000002E-2</v>
      </c>
      <c r="AGS11">
        <v>1.7649999999999999E-2</v>
      </c>
      <c r="AGT11">
        <v>1.7774999999999999E-2</v>
      </c>
      <c r="AGU11">
        <v>1.7524999999999999E-2</v>
      </c>
      <c r="AGV11">
        <v>1.7575E-2</v>
      </c>
      <c r="AGW11">
        <v>2.0619999999999999E-2</v>
      </c>
      <c r="AGX11">
        <v>1.7774999999999999E-2</v>
      </c>
      <c r="AGY11">
        <v>1.8099999999999901E-2</v>
      </c>
      <c r="AGZ11">
        <v>1.7375000000000002E-2</v>
      </c>
      <c r="AHA11">
        <v>1.8175E-2</v>
      </c>
      <c r="AHB11">
        <v>1.7724999999999901E-2</v>
      </c>
      <c r="AHC11">
        <v>1.7975000000000001E-2</v>
      </c>
      <c r="AHD11">
        <v>1.7850000000000001E-2</v>
      </c>
      <c r="AHE11">
        <v>1.8149999999999999E-2</v>
      </c>
      <c r="AHF11">
        <v>2.2679999999999999E-2</v>
      </c>
      <c r="AHG11">
        <v>1.755E-2</v>
      </c>
      <c r="AHH11">
        <v>1.77E-2</v>
      </c>
      <c r="AHI11">
        <v>2.0879999999999999E-2</v>
      </c>
      <c r="AHJ11">
        <v>1.7325E-2</v>
      </c>
      <c r="AHK11">
        <v>1.8349999999999901E-2</v>
      </c>
      <c r="AHL11">
        <v>1.7950000000000001E-2</v>
      </c>
      <c r="AHM11">
        <v>1.8224999999999901E-2</v>
      </c>
      <c r="AHN11">
        <v>1.8275E-2</v>
      </c>
      <c r="AHO11">
        <v>1.8325000000000001E-2</v>
      </c>
      <c r="AHP11">
        <v>1.8675000000000001E-2</v>
      </c>
      <c r="AHQ11">
        <v>1.8624999999999999E-2</v>
      </c>
      <c r="AHR11">
        <v>1.9E-2</v>
      </c>
      <c r="AHS11">
        <v>1.8575000000000001E-2</v>
      </c>
      <c r="AHT11">
        <v>1.9199999999999998E-2</v>
      </c>
      <c r="AHU11">
        <v>1.7974999999999901E-2</v>
      </c>
      <c r="AHV11">
        <v>1.8450000000000001E-2</v>
      </c>
      <c r="AHW11">
        <v>1.8224999999999901E-2</v>
      </c>
      <c r="AHX11">
        <v>1.8749999999999999E-2</v>
      </c>
      <c r="AHY11">
        <v>1.8624999999999999E-2</v>
      </c>
      <c r="AHZ11">
        <v>1.865E-2</v>
      </c>
      <c r="AIA11">
        <v>3.1199999999999901E-2</v>
      </c>
      <c r="AIB11">
        <v>2.90333333333333E-2</v>
      </c>
      <c r="AIC11">
        <v>3.6749999999999998E-2</v>
      </c>
      <c r="AID11">
        <v>3.9574999999999999E-2</v>
      </c>
      <c r="AIE11">
        <v>4.0499999999999897E-2</v>
      </c>
      <c r="AIF11">
        <v>1.8599999999999998E-2</v>
      </c>
      <c r="AIG11">
        <v>1.8099999999999901E-2</v>
      </c>
      <c r="AIH11">
        <v>1.8775E-2</v>
      </c>
      <c r="AII11">
        <v>1.8599999999999998E-2</v>
      </c>
      <c r="AIJ11">
        <v>1.8675000000000001E-2</v>
      </c>
      <c r="AIK11">
        <v>1.8200000000000001E-2</v>
      </c>
      <c r="AIL11">
        <v>1.865E-2</v>
      </c>
      <c r="AIM11">
        <v>1.9099999999999999E-2</v>
      </c>
      <c r="AIN11">
        <v>1.9025E-2</v>
      </c>
      <c r="AIO11">
        <v>1.9E-2</v>
      </c>
      <c r="AIP11">
        <v>1.8949999999999901E-2</v>
      </c>
      <c r="AIQ11">
        <v>1.9175000000000001E-2</v>
      </c>
      <c r="AIR11">
        <v>1.8925000000000001E-2</v>
      </c>
      <c r="AIS11">
        <v>1.9775000000000001E-2</v>
      </c>
      <c r="AIT11">
        <v>1.9449999999999999E-2</v>
      </c>
      <c r="AIU11">
        <v>1.9699999999999999E-2</v>
      </c>
      <c r="AIV11">
        <v>1.9375E-2</v>
      </c>
      <c r="AIW11">
        <v>1.9349999999999999E-2</v>
      </c>
      <c r="AIX11">
        <v>1.9300000000000001E-2</v>
      </c>
      <c r="AIY11">
        <v>1.9099999999999999E-2</v>
      </c>
      <c r="AIZ11">
        <v>1.9349999999999999E-2</v>
      </c>
      <c r="AJA11">
        <v>2.0149999999999901E-2</v>
      </c>
      <c r="AJB11">
        <v>2.2239999999999999E-2</v>
      </c>
      <c r="AJC11">
        <v>1.9324999999999998E-2</v>
      </c>
      <c r="AJD11">
        <v>2.095E-2</v>
      </c>
      <c r="AJE11">
        <v>1.95E-2</v>
      </c>
      <c r="AJF11">
        <v>2.0049999999999998E-2</v>
      </c>
      <c r="AJG11">
        <v>1.9724999999999999E-2</v>
      </c>
      <c r="AJH11">
        <v>1.9875E-2</v>
      </c>
      <c r="AJI11">
        <v>2.01E-2</v>
      </c>
      <c r="AJJ11">
        <v>1.9425000000000001E-2</v>
      </c>
      <c r="AJK11">
        <v>1.9349999999999999E-2</v>
      </c>
      <c r="AJL11">
        <v>2.274E-2</v>
      </c>
      <c r="AJM11">
        <v>1.985E-2</v>
      </c>
      <c r="AJN11">
        <v>1.9949999999999999E-2</v>
      </c>
      <c r="AJO11">
        <v>1.985E-2</v>
      </c>
      <c r="AJP11">
        <v>1.9949999999999999E-2</v>
      </c>
      <c r="AJQ11">
        <v>2.264E-2</v>
      </c>
      <c r="AJR11">
        <v>2.2579999999999999E-2</v>
      </c>
      <c r="AJS11">
        <v>1.9900000000000001E-2</v>
      </c>
      <c r="AJT11">
        <v>2.2880000000000001E-2</v>
      </c>
      <c r="AJU11">
        <v>2.01E-2</v>
      </c>
      <c r="AJV11">
        <v>2.2780000000000002E-2</v>
      </c>
      <c r="AJW11">
        <v>2.0650000000000002E-2</v>
      </c>
      <c r="AJX11">
        <v>2.07499999999999E-2</v>
      </c>
      <c r="AJY11">
        <v>2.2380000000000001E-2</v>
      </c>
      <c r="AJZ11">
        <v>2.25399999999999E-2</v>
      </c>
      <c r="AKA11">
        <v>2.0875000000000001E-2</v>
      </c>
      <c r="AKB11">
        <v>2.3519999999999999E-2</v>
      </c>
      <c r="AKC11">
        <v>2.0424999999999999E-2</v>
      </c>
      <c r="AKD11">
        <v>2.035E-2</v>
      </c>
      <c r="AKE11">
        <v>2.0899999999999998E-2</v>
      </c>
      <c r="AKF11">
        <v>2.0725E-2</v>
      </c>
      <c r="AKG11">
        <v>2.07E-2</v>
      </c>
      <c r="AKH11">
        <v>2.298E-2</v>
      </c>
      <c r="AKI11">
        <v>2.0924999999999999E-2</v>
      </c>
      <c r="AKJ11">
        <v>2.1425E-2</v>
      </c>
      <c r="AKK11">
        <v>2.0799999999999999E-2</v>
      </c>
      <c r="AKL11">
        <v>2.1249999999999901E-2</v>
      </c>
      <c r="AKM11">
        <v>2.0575E-2</v>
      </c>
      <c r="AKN11">
        <v>2.0924999999999999E-2</v>
      </c>
      <c r="AKO11">
        <v>2.095E-2</v>
      </c>
      <c r="AKP11">
        <v>2.1049999999999999E-2</v>
      </c>
      <c r="AKQ11">
        <v>2.1174999999999999E-2</v>
      </c>
      <c r="AKR11">
        <v>2.2175E-2</v>
      </c>
      <c r="AKS11">
        <v>2.1374999999999901E-2</v>
      </c>
      <c r="AKT11">
        <v>2.1499999999999998E-2</v>
      </c>
      <c r="AKU11">
        <v>2.1350000000000001E-2</v>
      </c>
      <c r="AKV11">
        <v>2.155E-2</v>
      </c>
      <c r="AKW11">
        <v>2.1250000000000002E-2</v>
      </c>
      <c r="AKX11">
        <v>2.12E-2</v>
      </c>
      <c r="AKY11">
        <v>2.1049999999999999E-2</v>
      </c>
      <c r="AKZ11">
        <v>2.436E-2</v>
      </c>
      <c r="ALA11">
        <v>2.36599999999999E-2</v>
      </c>
      <c r="ALB11">
        <v>2.4039999999999999E-2</v>
      </c>
      <c r="ALC11">
        <v>2.1850000000000001E-2</v>
      </c>
      <c r="ALD11">
        <v>2.1225000000000001E-2</v>
      </c>
      <c r="ALE11">
        <v>2.4500000000000001E-2</v>
      </c>
      <c r="ALF11">
        <v>2.342E-2</v>
      </c>
      <c r="ALG11">
        <v>2.4119999999999999E-2</v>
      </c>
      <c r="ALH11">
        <v>2.3640000000000001E-2</v>
      </c>
      <c r="ALI11">
        <v>2.4039999999999999E-2</v>
      </c>
      <c r="ALJ11">
        <v>2.332E-2</v>
      </c>
      <c r="ALK11">
        <v>2.4059999999999901E-2</v>
      </c>
      <c r="ALL11">
        <v>2.4E-2</v>
      </c>
      <c r="ALM11">
        <v>2.4459999999999999E-2</v>
      </c>
      <c r="ALN11">
        <v>2.41E-2</v>
      </c>
      <c r="ALO11">
        <v>2.1774999999999999E-2</v>
      </c>
      <c r="ALP11">
        <v>2.12E-2</v>
      </c>
      <c r="ALQ11">
        <v>2.4479999999999901E-2</v>
      </c>
      <c r="ALR11">
        <v>2.1724999999999901E-2</v>
      </c>
      <c r="ALS11">
        <v>2.2075000000000001E-2</v>
      </c>
      <c r="ALT11">
        <v>2.2499999999999999E-2</v>
      </c>
      <c r="ALU11">
        <v>2.50199999999999E-2</v>
      </c>
      <c r="ALV11">
        <v>2.402E-2</v>
      </c>
      <c r="ALW11">
        <v>2.2175E-2</v>
      </c>
      <c r="ALX11">
        <v>2.42599999999999E-2</v>
      </c>
      <c r="ALY11">
        <v>2.4279999999999999E-2</v>
      </c>
      <c r="ALZ11">
        <v>2.43399999999999E-2</v>
      </c>
      <c r="AMA11">
        <v>2.5259999999999901E-2</v>
      </c>
      <c r="AMB11">
        <v>2.2075000000000001E-2</v>
      </c>
      <c r="AMC11">
        <v>2.2249999999999999E-2</v>
      </c>
      <c r="AMD11">
        <v>2.2749999999999999E-2</v>
      </c>
      <c r="AME11">
        <v>2.4199999999999999E-2</v>
      </c>
      <c r="AMF11">
        <v>2.4320000000000001E-2</v>
      </c>
      <c r="AMG11">
        <v>2.5080000000000002E-2</v>
      </c>
      <c r="AMH11">
        <v>2.215E-2</v>
      </c>
      <c r="AMI11">
        <v>2.5119999999999899E-2</v>
      </c>
      <c r="AMJ11">
        <v>2.2774999999999899E-2</v>
      </c>
      <c r="AMK11">
        <v>2.444E-2</v>
      </c>
      <c r="AML11">
        <v>2.54399999999999E-2</v>
      </c>
      <c r="AMM11">
        <v>2.4879999999999899E-2</v>
      </c>
      <c r="AMN11">
        <v>2.5100000000000001E-2</v>
      </c>
      <c r="AMO11">
        <v>2.5100000000000001E-2</v>
      </c>
      <c r="AMP11">
        <v>2.53E-2</v>
      </c>
      <c r="AMQ11">
        <v>2.5579999999999999E-2</v>
      </c>
      <c r="AMR11">
        <v>2.494E-2</v>
      </c>
      <c r="AMS11">
        <v>2.5000000000000001E-2</v>
      </c>
      <c r="AMT11">
        <v>2.5659999999999999E-2</v>
      </c>
      <c r="AMU11">
        <v>2.5860000000000001E-2</v>
      </c>
      <c r="AMV11">
        <v>2.4879999999999999E-2</v>
      </c>
      <c r="AMW11">
        <v>2.5739999999999898E-2</v>
      </c>
      <c r="AMX11">
        <v>2.55199999999999E-2</v>
      </c>
      <c r="AMY11">
        <v>2.5419999999999901E-2</v>
      </c>
      <c r="AMZ11">
        <v>2.50199999999999E-2</v>
      </c>
      <c r="ANA11">
        <v>2.5579999999999999E-2</v>
      </c>
      <c r="ANB11">
        <v>2.5860000000000001E-2</v>
      </c>
      <c r="ANC11">
        <v>2.5440000000000001E-2</v>
      </c>
      <c r="AND11">
        <v>2.538E-2</v>
      </c>
      <c r="ANE11">
        <v>2.5899999999999999E-2</v>
      </c>
      <c r="ANF11">
        <v>2.5780000000000001E-2</v>
      </c>
      <c r="ANG11">
        <v>2.61199999999999E-2</v>
      </c>
      <c r="ANH11">
        <v>2.6360000000000001E-2</v>
      </c>
      <c r="ANI11">
        <v>2.5860000000000001E-2</v>
      </c>
      <c r="ANJ11">
        <v>2.6519999999999998E-2</v>
      </c>
      <c r="ANK11">
        <v>2.6550000000000001E-2</v>
      </c>
      <c r="ANL11">
        <v>2.598E-2</v>
      </c>
      <c r="ANM11">
        <v>2.5780000000000001E-2</v>
      </c>
      <c r="ANN11">
        <v>2.5739999999999999E-2</v>
      </c>
      <c r="ANO11">
        <v>2.6739999999999899E-2</v>
      </c>
      <c r="ANP11">
        <v>2.5499999999999998E-2</v>
      </c>
      <c r="ANQ11">
        <v>2.6619999999999901E-2</v>
      </c>
      <c r="ANR11">
        <v>2.6200000000000001E-2</v>
      </c>
      <c r="ANS11">
        <v>2.7119999999999998E-2</v>
      </c>
      <c r="ANT11">
        <v>2.614E-2</v>
      </c>
      <c r="ANU11">
        <v>2.6179999999999998E-2</v>
      </c>
      <c r="ANV11">
        <v>2.6159999999999999E-2</v>
      </c>
      <c r="ANW11">
        <v>2.622E-2</v>
      </c>
      <c r="ANX11">
        <v>2.6700000000000002E-2</v>
      </c>
      <c r="ANY11">
        <v>2.63E-2</v>
      </c>
      <c r="ANZ11">
        <v>2.6720000000000001E-2</v>
      </c>
      <c r="AOA11">
        <v>2.6720000000000001E-2</v>
      </c>
      <c r="AOB11">
        <v>2.6879999999999901E-2</v>
      </c>
      <c r="AOC11">
        <v>2.6779999999999901E-2</v>
      </c>
      <c r="AOD11">
        <v>2.6339999999999999E-2</v>
      </c>
      <c r="AOE11">
        <v>2.6439999999999901E-2</v>
      </c>
      <c r="AOF11">
        <v>2.58E-2</v>
      </c>
      <c r="AOG11">
        <v>2.7199999999999998E-2</v>
      </c>
      <c r="AOH11">
        <v>2.6139999999999899E-2</v>
      </c>
      <c r="AOI11">
        <v>2.726E-2</v>
      </c>
      <c r="AOJ11">
        <v>2.7359999999999999E-2</v>
      </c>
      <c r="AOK11">
        <v>2.734E-2</v>
      </c>
      <c r="AOL11">
        <v>2.666E-2</v>
      </c>
      <c r="AOM11">
        <v>2.742E-2</v>
      </c>
      <c r="AON11">
        <v>2.7199999999999998E-2</v>
      </c>
      <c r="AOO11">
        <v>2.6759999999999999E-2</v>
      </c>
      <c r="AOP11">
        <v>2.7039999999999901E-2</v>
      </c>
      <c r="AOQ11">
        <v>2.6460000000000001E-2</v>
      </c>
      <c r="AOR11">
        <v>2.7140000000000001E-2</v>
      </c>
      <c r="AOS11">
        <v>2.7300000000000001E-2</v>
      </c>
      <c r="AOT11">
        <v>2.7619999999999999E-2</v>
      </c>
      <c r="AOU11">
        <v>2.7539999999999999E-2</v>
      </c>
      <c r="AOV11">
        <v>2.7660000000000001E-2</v>
      </c>
      <c r="AOW11">
        <v>2.716E-2</v>
      </c>
      <c r="AOX11">
        <v>2.6939999999999999E-2</v>
      </c>
      <c r="AOY11">
        <v>2.776E-2</v>
      </c>
      <c r="AOZ11">
        <v>2.758E-2</v>
      </c>
      <c r="APA11">
        <v>2.7220000000000001E-2</v>
      </c>
      <c r="APB11">
        <v>2.758E-2</v>
      </c>
      <c r="APC11">
        <v>2.73999999999999E-2</v>
      </c>
      <c r="APD11">
        <v>2.75E-2</v>
      </c>
      <c r="APE11">
        <v>2.76E-2</v>
      </c>
      <c r="APF11">
        <v>2.7820000000000001E-2</v>
      </c>
      <c r="APG11">
        <v>2.8139999999999998E-2</v>
      </c>
      <c r="APH11">
        <v>2.758E-2</v>
      </c>
      <c r="API11">
        <v>2.81E-2</v>
      </c>
      <c r="APJ11">
        <v>2.7799999999999998E-2</v>
      </c>
      <c r="APK11">
        <v>2.8160000000000001E-2</v>
      </c>
      <c r="APL11">
        <v>2.8080000000000001E-2</v>
      </c>
      <c r="APM11">
        <v>2.7979999999999901E-2</v>
      </c>
      <c r="APN11">
        <v>2.73999999999999E-2</v>
      </c>
      <c r="APO11">
        <v>2.81599999999999E-2</v>
      </c>
      <c r="APP11">
        <v>2.784E-2</v>
      </c>
      <c r="APQ11">
        <v>2.7779999999999999E-2</v>
      </c>
      <c r="APR11">
        <v>2.8479999999999998E-2</v>
      </c>
      <c r="APS11">
        <v>2.7979999999999901E-2</v>
      </c>
      <c r="APT11">
        <v>2.8760000000000001E-2</v>
      </c>
      <c r="APU11">
        <v>2.7759999999999899E-2</v>
      </c>
      <c r="APV11">
        <v>2.8739999999999901E-2</v>
      </c>
      <c r="APW11">
        <v>2.7619999999999999E-2</v>
      </c>
      <c r="APX11">
        <v>2.8299999999999999E-2</v>
      </c>
      <c r="APY11">
        <v>2.928E-2</v>
      </c>
      <c r="APZ11">
        <v>2.6374999999999999E-2</v>
      </c>
      <c r="AQA11">
        <v>2.8199999999999899E-2</v>
      </c>
      <c r="AQB11">
        <v>2.8680000000000001E-2</v>
      </c>
      <c r="AQC11">
        <v>2.8459999999999999E-2</v>
      </c>
      <c r="AQD11">
        <v>2.8199999999999999E-2</v>
      </c>
      <c r="AQE11">
        <v>2.87599999999999E-2</v>
      </c>
      <c r="AQF11">
        <v>2.8379999999999999E-2</v>
      </c>
      <c r="AQG11">
        <v>2.8819999999999998E-2</v>
      </c>
      <c r="AQH11">
        <v>2.9139999999999999E-2</v>
      </c>
      <c r="AQI11">
        <v>2.8199999999999899E-2</v>
      </c>
      <c r="AQJ11">
        <v>2.8420000000000001E-2</v>
      </c>
      <c r="AQK11">
        <v>2.894E-2</v>
      </c>
      <c r="AQL11">
        <v>2.85999999999999E-2</v>
      </c>
      <c r="AQM11">
        <v>2.9420000000000002E-2</v>
      </c>
      <c r="AQN11">
        <v>2.8479999999999998E-2</v>
      </c>
      <c r="AQO11">
        <v>2.88399999999999E-2</v>
      </c>
      <c r="AQP11">
        <v>2.90999999999999E-2</v>
      </c>
      <c r="AQQ11">
        <v>2.9059999999999898E-2</v>
      </c>
      <c r="AQR11">
        <v>2.8580000000000001E-2</v>
      </c>
      <c r="AQS11">
        <v>2.9360000000000001E-2</v>
      </c>
      <c r="AQT11">
        <v>2.86E-2</v>
      </c>
      <c r="AQU11">
        <v>2.88399999999999E-2</v>
      </c>
      <c r="AQV11">
        <v>2.964E-2</v>
      </c>
      <c r="AQW11">
        <v>2.9420000000000002E-2</v>
      </c>
      <c r="AQX11">
        <v>2.9919999999999999E-2</v>
      </c>
      <c r="AQY11">
        <v>2.9319999999999999E-2</v>
      </c>
      <c r="AQZ11">
        <v>2.9499999999999998E-2</v>
      </c>
      <c r="ARA11">
        <v>2.9459999999999899E-2</v>
      </c>
      <c r="ARB11">
        <v>2.972E-2</v>
      </c>
      <c r="ARC11">
        <v>2.954E-2</v>
      </c>
      <c r="ARD11">
        <v>2.9259999999999901E-2</v>
      </c>
      <c r="ARE11">
        <v>2.7074999999999998E-2</v>
      </c>
      <c r="ARF11">
        <v>3.05599999999999E-2</v>
      </c>
      <c r="ARG11">
        <v>3.0120000000000001E-2</v>
      </c>
      <c r="ARH11">
        <v>2.972E-2</v>
      </c>
      <c r="ARI11">
        <v>2.9180000000000001E-2</v>
      </c>
      <c r="ARJ11">
        <v>2.9940000000000001E-2</v>
      </c>
      <c r="ARK11">
        <v>3.0199999999999901E-2</v>
      </c>
      <c r="ARL11">
        <v>2.9459999999999899E-2</v>
      </c>
      <c r="ARM11">
        <v>3.0380000000000001E-2</v>
      </c>
      <c r="ARN11">
        <v>2.9839999999999998E-2</v>
      </c>
      <c r="ARO11">
        <v>2.9579999999999999E-2</v>
      </c>
      <c r="ARP11">
        <v>2.988E-2</v>
      </c>
      <c r="ARQ11">
        <v>2.9940000000000001E-2</v>
      </c>
      <c r="ARR11">
        <v>3.04E-2</v>
      </c>
      <c r="ARS11">
        <v>3.0179999999999998E-2</v>
      </c>
      <c r="ART11">
        <v>3.03799999999999E-2</v>
      </c>
      <c r="ARU11">
        <v>3.0120000000000001E-2</v>
      </c>
      <c r="ARV11">
        <v>3.0179999999999998E-2</v>
      </c>
      <c r="ARW11">
        <v>3.1199999999999999E-2</v>
      </c>
      <c r="ARX11">
        <v>3.048E-2</v>
      </c>
      <c r="ARY11">
        <v>3.0359999999999901E-2</v>
      </c>
      <c r="ARZ11">
        <v>2.9919999999999999E-2</v>
      </c>
      <c r="ASA11">
        <v>0.03</v>
      </c>
      <c r="ASB11">
        <v>3.0099999999999998E-2</v>
      </c>
      <c r="ASC11">
        <v>3.048E-2</v>
      </c>
      <c r="ASD11">
        <v>3.066E-2</v>
      </c>
      <c r="ASE11">
        <v>3.0380000000000001E-2</v>
      </c>
      <c r="ASF11">
        <v>3.0419999999999899E-2</v>
      </c>
      <c r="ASG11">
        <v>3.0779999999999901E-2</v>
      </c>
      <c r="ASH11">
        <v>3.0800000000000001E-2</v>
      </c>
      <c r="ASI11">
        <v>3.048E-2</v>
      </c>
      <c r="ASJ11">
        <v>3.0519999999999999E-2</v>
      </c>
      <c r="ASK11">
        <v>3.0120000000000001E-2</v>
      </c>
      <c r="ASL11">
        <v>3.0079999999999999E-2</v>
      </c>
      <c r="ASM11">
        <v>3.0460000000000001E-2</v>
      </c>
      <c r="ASN11">
        <v>3.0499999999999999E-2</v>
      </c>
      <c r="ASO11">
        <v>3.0339999999999999E-2</v>
      </c>
      <c r="ASP11">
        <v>3.082E-2</v>
      </c>
      <c r="ASQ11">
        <v>3.0859999999999999E-2</v>
      </c>
      <c r="ASR11">
        <v>3.1279999999999898E-2</v>
      </c>
      <c r="ASS11">
        <v>3.1759999999999997E-2</v>
      </c>
      <c r="AST11">
        <v>3.10599999999999E-2</v>
      </c>
      <c r="ASU11">
        <v>3.1379999999999998E-2</v>
      </c>
      <c r="ASV11">
        <v>3.0359999999999901E-2</v>
      </c>
      <c r="ASW11">
        <v>3.1220000000000001E-2</v>
      </c>
      <c r="ASX11">
        <v>3.1060000000000001E-2</v>
      </c>
      <c r="ASY11">
        <v>3.1859999999999999E-2</v>
      </c>
      <c r="ASZ11">
        <v>3.1660000000000001E-2</v>
      </c>
      <c r="ATA11">
        <v>3.1040000000000002E-2</v>
      </c>
      <c r="ATB11">
        <v>3.1739999999999997E-2</v>
      </c>
      <c r="ATC11">
        <v>3.1779999999999899E-2</v>
      </c>
      <c r="ATD11">
        <v>3.1539999999999999E-2</v>
      </c>
      <c r="ATE11">
        <v>3.2059999999999998E-2</v>
      </c>
      <c r="ATF11">
        <v>3.1779999999999899E-2</v>
      </c>
      <c r="ATG11">
        <v>3.2399999999999998E-2</v>
      </c>
      <c r="ATH11">
        <v>3.2099999999999997E-2</v>
      </c>
      <c r="ATI11">
        <v>3.1660000000000001E-2</v>
      </c>
      <c r="ATJ11">
        <v>3.1320000000000001E-2</v>
      </c>
      <c r="ATK11">
        <v>3.2079999999999997E-2</v>
      </c>
      <c r="ATL11">
        <v>3.1619999999999898E-2</v>
      </c>
      <c r="ATM11">
        <v>3.1820000000000001E-2</v>
      </c>
      <c r="ATN11">
        <v>3.218E-2</v>
      </c>
      <c r="ATO11">
        <v>3.1199999999999999E-2</v>
      </c>
      <c r="ATP11">
        <v>3.2640000000000002E-2</v>
      </c>
      <c r="ATQ11">
        <v>3.5040000000000002E-2</v>
      </c>
      <c r="ATR11">
        <v>3.2660000000000002E-2</v>
      </c>
      <c r="ATS11">
        <v>3.1919999999999997E-2</v>
      </c>
      <c r="ATT11">
        <v>3.1919999999999997E-2</v>
      </c>
      <c r="ATU11">
        <v>3.218E-2</v>
      </c>
      <c r="ATV11">
        <v>3.202E-2</v>
      </c>
      <c r="ATW11">
        <v>3.2479999999999898E-2</v>
      </c>
      <c r="ATX11">
        <v>3.2499999999999897E-2</v>
      </c>
      <c r="ATY11">
        <v>3.202E-2</v>
      </c>
      <c r="ATZ11">
        <v>3.27E-2</v>
      </c>
      <c r="AUA11">
        <v>3.236E-2</v>
      </c>
      <c r="AUB11">
        <v>3.2680000000000001E-2</v>
      </c>
      <c r="AUC11">
        <v>3.2759999999999997E-2</v>
      </c>
      <c r="AUD11">
        <v>3.2739999999999998E-2</v>
      </c>
      <c r="AUE11">
        <v>3.2599999999999997E-2</v>
      </c>
      <c r="AUF11">
        <v>3.2379999999999999E-2</v>
      </c>
      <c r="AUG11">
        <v>3.2839999999999897E-2</v>
      </c>
      <c r="AUH11">
        <v>3.3479999999999899E-2</v>
      </c>
      <c r="AUI11">
        <v>3.3000000000000002E-2</v>
      </c>
      <c r="AUJ11">
        <v>3.3439999999999998E-2</v>
      </c>
      <c r="AUK11">
        <v>3.3099999999999997E-2</v>
      </c>
      <c r="AUL11">
        <v>3.322E-2</v>
      </c>
      <c r="AUM11">
        <v>3.7440000000000001E-2</v>
      </c>
      <c r="AUN11">
        <v>3.3059999999999999E-2</v>
      </c>
      <c r="AUO11">
        <v>3.2719999999999999E-2</v>
      </c>
      <c r="AUP11">
        <v>3.2279999999999899E-2</v>
      </c>
      <c r="AUQ11">
        <v>3.3299999999999899E-2</v>
      </c>
      <c r="AUR11">
        <v>3.2680000000000001E-2</v>
      </c>
      <c r="AUS11">
        <v>3.27E-2</v>
      </c>
      <c r="AUT11">
        <v>3.39E-2</v>
      </c>
      <c r="AUU11">
        <v>3.3199999999999903E-2</v>
      </c>
      <c r="AUV11">
        <v>3.3340000000000002E-2</v>
      </c>
      <c r="AUW11">
        <v>3.2899999999999999E-2</v>
      </c>
      <c r="AUX11">
        <v>3.3239999999999999E-2</v>
      </c>
      <c r="AUY11">
        <v>3.4279999999999998E-2</v>
      </c>
      <c r="AUZ11">
        <v>3.3300000000000003E-2</v>
      </c>
      <c r="AVA11">
        <v>3.3239999999999999E-2</v>
      </c>
      <c r="AVB11">
        <v>3.3059999999999999E-2</v>
      </c>
      <c r="AVC11">
        <v>3.44E-2</v>
      </c>
      <c r="AVD11">
        <v>3.3919999999999999E-2</v>
      </c>
      <c r="AVE11">
        <v>3.3300000000000003E-2</v>
      </c>
      <c r="AVF11">
        <v>3.2980000000000002E-2</v>
      </c>
      <c r="AVG11">
        <v>3.3700000000000001E-2</v>
      </c>
      <c r="AVH11">
        <v>3.3759999999999998E-2</v>
      </c>
      <c r="AVI11">
        <v>3.39E-2</v>
      </c>
      <c r="AVJ11">
        <v>3.3820000000000003E-2</v>
      </c>
      <c r="AVK11">
        <v>3.4139999999999997E-2</v>
      </c>
      <c r="AVL11">
        <v>3.356E-2</v>
      </c>
      <c r="AVM11">
        <v>3.4380000000000001E-2</v>
      </c>
      <c r="AVN11">
        <v>3.3939999999999998E-2</v>
      </c>
      <c r="AVO11">
        <v>3.4419999999999999E-2</v>
      </c>
      <c r="AVP11">
        <v>3.5060000000000001E-2</v>
      </c>
      <c r="AVQ11">
        <v>3.44E-2</v>
      </c>
      <c r="AVR11">
        <v>3.4119999999999998E-2</v>
      </c>
      <c r="AVS11">
        <v>3.4000000000000002E-2</v>
      </c>
      <c r="AVT11">
        <v>3.3959999999999997E-2</v>
      </c>
      <c r="AVU11">
        <v>3.5059999999999897E-2</v>
      </c>
      <c r="AVV11">
        <v>3.4139999999999997E-2</v>
      </c>
      <c r="AVW11">
        <v>3.3839999999999898E-2</v>
      </c>
      <c r="AVX11">
        <v>3.4360000000000002E-2</v>
      </c>
      <c r="AVY11">
        <v>3.4340000000000002E-2</v>
      </c>
      <c r="AVZ11">
        <v>3.4880000000000001E-2</v>
      </c>
      <c r="AWA11">
        <v>3.3639999999999899E-2</v>
      </c>
      <c r="AWB11">
        <v>3.406E-2</v>
      </c>
      <c r="AWC11">
        <v>3.5060000000000001E-2</v>
      </c>
      <c r="AWD11">
        <v>3.4519999999999898E-2</v>
      </c>
      <c r="AWE11">
        <v>3.5360000000000003E-2</v>
      </c>
      <c r="AWF11">
        <v>3.6719999999999899E-2</v>
      </c>
      <c r="AWG11">
        <v>3.7719999999999997E-2</v>
      </c>
      <c r="AWH11">
        <v>3.5860000000000003E-2</v>
      </c>
      <c r="AWI11">
        <v>3.4959999999999998E-2</v>
      </c>
      <c r="AWJ11">
        <v>3.524E-2</v>
      </c>
      <c r="AWK11">
        <v>3.49E-2</v>
      </c>
      <c r="AWL11">
        <v>3.526E-2</v>
      </c>
      <c r="AWM11">
        <v>3.5459999999999998E-2</v>
      </c>
      <c r="AWN11">
        <v>3.5359999999999898E-2</v>
      </c>
      <c r="AWO11">
        <v>3.5279999999999999E-2</v>
      </c>
      <c r="AWP11">
        <v>3.5680000000000003E-2</v>
      </c>
      <c r="AWQ11">
        <v>3.5059999999999897E-2</v>
      </c>
      <c r="AWR11">
        <v>3.4719999999999897E-2</v>
      </c>
      <c r="AWS11">
        <v>3.5099999999999999E-2</v>
      </c>
      <c r="AWT11">
        <v>3.5380000000000002E-2</v>
      </c>
      <c r="AWU11">
        <v>3.5799999999999998E-2</v>
      </c>
      <c r="AWV11">
        <v>3.6080000000000001E-2</v>
      </c>
      <c r="AWW11">
        <v>3.5740000000000001E-2</v>
      </c>
      <c r="AWX11">
        <v>3.5119999999999998E-2</v>
      </c>
      <c r="AWY11">
        <v>4.4225E-2</v>
      </c>
      <c r="AWZ11">
        <v>2.5274999999999999E-2</v>
      </c>
      <c r="AXA11">
        <v>3.3079999999999998E-2</v>
      </c>
      <c r="AXB11">
        <v>3.3320000000000002E-2</v>
      </c>
      <c r="AXC11">
        <v>3.5060000000000001E-2</v>
      </c>
      <c r="AXD11">
        <v>3.5279999999999999E-2</v>
      </c>
      <c r="AXE11">
        <v>3.4939999999999999E-2</v>
      </c>
      <c r="AXF11">
        <v>3.4459999999999998E-2</v>
      </c>
      <c r="AXG11">
        <v>3.5579999999999903E-2</v>
      </c>
      <c r="AXH11">
        <v>3.5180000000000003E-2</v>
      </c>
      <c r="AXI11">
        <v>3.5139999999999998E-2</v>
      </c>
      <c r="AXJ11">
        <v>3.6380000000000003E-2</v>
      </c>
      <c r="AXK11">
        <v>3.5799999999999998E-2</v>
      </c>
      <c r="AXL11">
        <v>3.6139999999999901E-2</v>
      </c>
      <c r="AXM11">
        <v>3.56E-2</v>
      </c>
      <c r="AXN11">
        <v>3.3700000000000001E-2</v>
      </c>
      <c r="AXO11">
        <v>3.6279999999999903E-2</v>
      </c>
      <c r="AXP11">
        <v>3.6319999999999998E-2</v>
      </c>
      <c r="AXQ11">
        <v>3.6260000000000001E-2</v>
      </c>
      <c r="AXR11">
        <v>3.6179999999999997E-2</v>
      </c>
      <c r="AXS11">
        <v>3.5999999999999997E-2</v>
      </c>
      <c r="AXT11">
        <v>3.7559999999999899E-2</v>
      </c>
      <c r="AXU11">
        <v>3.6580000000000001E-2</v>
      </c>
      <c r="AXV11">
        <v>3.6760000000000001E-2</v>
      </c>
      <c r="AXW11">
        <v>3.6679999999999997E-2</v>
      </c>
      <c r="AXX11">
        <v>3.696E-2</v>
      </c>
      <c r="AXY11">
        <v>3.6519999999999997E-2</v>
      </c>
      <c r="AXZ11">
        <v>3.5520000000000003E-2</v>
      </c>
      <c r="AYA11">
        <v>3.7179999999999998E-2</v>
      </c>
      <c r="AYB11">
        <v>3.5979999999999998E-2</v>
      </c>
      <c r="AYC11">
        <v>3.6880000000000003E-2</v>
      </c>
      <c r="AYD11">
        <v>3.6900000000000002E-2</v>
      </c>
      <c r="AYE11">
        <v>3.6859999999999997E-2</v>
      </c>
      <c r="AYF11">
        <v>3.696E-2</v>
      </c>
      <c r="AYG11">
        <v>3.6740000000000002E-2</v>
      </c>
      <c r="AYH11">
        <v>3.7559999999999899E-2</v>
      </c>
      <c r="AYI11">
        <v>3.7379999999999997E-2</v>
      </c>
      <c r="AYJ11">
        <v>3.6219999999999898E-2</v>
      </c>
      <c r="AYK11">
        <v>3.662E-2</v>
      </c>
      <c r="AYL11">
        <v>3.678E-2</v>
      </c>
      <c r="AYM11">
        <v>3.7739999999999899E-2</v>
      </c>
      <c r="AYN11">
        <v>3.7039999999999997E-2</v>
      </c>
      <c r="AYO11">
        <v>3.6459999999999999E-2</v>
      </c>
      <c r="AYP11">
        <v>3.7960000000000001E-2</v>
      </c>
      <c r="AYQ11">
        <v>3.7179999999999998E-2</v>
      </c>
      <c r="AYR11">
        <v>3.6999999999999998E-2</v>
      </c>
      <c r="AYS11">
        <v>3.7079999999999898E-2</v>
      </c>
      <c r="AYT11">
        <v>3.7060000000000003E-2</v>
      </c>
      <c r="AYU11">
        <v>3.7139999999999902E-2</v>
      </c>
      <c r="AYV11">
        <v>3.7240000000000002E-2</v>
      </c>
      <c r="AYW11">
        <v>3.7539999999999997E-2</v>
      </c>
      <c r="AYX11">
        <v>3.73E-2</v>
      </c>
      <c r="AYY11">
        <v>3.73599999999999E-2</v>
      </c>
      <c r="AYZ11">
        <v>3.7039999999999997E-2</v>
      </c>
      <c r="AZA11">
        <v>3.8379999999999997E-2</v>
      </c>
      <c r="AZB11">
        <v>3.7179999999999998E-2</v>
      </c>
      <c r="AZC11">
        <v>3.7600000000000001E-2</v>
      </c>
      <c r="AZD11">
        <v>3.7760000000000002E-2</v>
      </c>
      <c r="AZE11">
        <v>3.7379999999999997E-2</v>
      </c>
      <c r="AZF11">
        <v>3.7879999999999997E-2</v>
      </c>
      <c r="AZG11">
        <v>3.7919999999999898E-2</v>
      </c>
      <c r="AZH11">
        <v>3.7780000000000001E-2</v>
      </c>
      <c r="AZI11">
        <v>3.8100000000000002E-2</v>
      </c>
      <c r="AZJ11">
        <v>3.8960000000000002E-2</v>
      </c>
      <c r="AZK11">
        <v>3.7339999999999998E-2</v>
      </c>
      <c r="AZL11">
        <v>3.6420000000000001E-2</v>
      </c>
      <c r="AZM11">
        <v>3.7260000000000001E-2</v>
      </c>
      <c r="AZN11">
        <v>3.8059999999999997E-2</v>
      </c>
      <c r="AZO11">
        <v>3.7679999999999998E-2</v>
      </c>
      <c r="AZP11">
        <v>3.8639999999999897E-2</v>
      </c>
      <c r="AZQ11">
        <v>3.8519999999999999E-2</v>
      </c>
      <c r="AZR11">
        <v>3.7400000000000003E-2</v>
      </c>
      <c r="AZS11">
        <v>3.8059999999999997E-2</v>
      </c>
      <c r="AZT11">
        <v>3.9660000000000001E-2</v>
      </c>
      <c r="AZU11">
        <v>3.8419999999999899E-2</v>
      </c>
      <c r="AZV11">
        <v>3.8139999999999903E-2</v>
      </c>
      <c r="AZW11">
        <v>3.6859999999999997E-2</v>
      </c>
      <c r="AZX11">
        <v>3.7780000000000001E-2</v>
      </c>
      <c r="AZY11">
        <v>4.1059999999999999E-2</v>
      </c>
      <c r="AZZ11">
        <v>3.7659999999999902E-2</v>
      </c>
      <c r="BAA11">
        <v>3.8199999999999998E-2</v>
      </c>
      <c r="BAB11">
        <v>3.8899999999999997E-2</v>
      </c>
      <c r="BAC11">
        <v>3.8639999999999897E-2</v>
      </c>
      <c r="BAD11">
        <v>3.9219999999999998E-2</v>
      </c>
      <c r="BAE11">
        <v>4.0239999999999998E-2</v>
      </c>
      <c r="BAF11">
        <v>3.8159999999999999E-2</v>
      </c>
      <c r="BAG11">
        <v>3.7879999999999997E-2</v>
      </c>
      <c r="BAH11">
        <v>3.9120000000000002E-2</v>
      </c>
      <c r="BAI11">
        <v>3.5824999999999899E-2</v>
      </c>
      <c r="BAJ11">
        <v>3.9600000000000003E-2</v>
      </c>
      <c r="BAK11">
        <v>3.8419999999999899E-2</v>
      </c>
      <c r="BAL11">
        <v>3.8120000000000001E-2</v>
      </c>
      <c r="BAM11">
        <v>3.9039999999999998E-2</v>
      </c>
      <c r="BAN11">
        <v>3.9199999999999999E-2</v>
      </c>
      <c r="BAO11">
        <v>3.9059999999999997E-2</v>
      </c>
      <c r="BAP11">
        <v>3.8640000000000001E-2</v>
      </c>
      <c r="BAQ11">
        <v>3.9960000000000002E-2</v>
      </c>
      <c r="BAR11">
        <v>3.9480000000000001E-2</v>
      </c>
      <c r="BAS11">
        <v>3.9059999999999997E-2</v>
      </c>
      <c r="BAT11">
        <v>3.9399999999999998E-2</v>
      </c>
      <c r="BAU11">
        <v>3.8899999999999997E-2</v>
      </c>
      <c r="BAV11">
        <v>3.9139999999999897E-2</v>
      </c>
      <c r="BAW11">
        <v>3.9939999999999899E-2</v>
      </c>
      <c r="BAX11">
        <v>4.0079999999999998E-2</v>
      </c>
      <c r="BAY11">
        <v>4.0099999999999997E-2</v>
      </c>
      <c r="BAZ11">
        <v>3.952E-2</v>
      </c>
      <c r="BBA11">
        <v>3.9780000000000003E-2</v>
      </c>
      <c r="BBB11">
        <v>3.9280000000000002E-2</v>
      </c>
      <c r="BBC11">
        <v>4.0379999999999999E-2</v>
      </c>
      <c r="BBD11">
        <v>3.9719999999999998E-2</v>
      </c>
      <c r="BBE11">
        <v>3.9820000000000001E-2</v>
      </c>
      <c r="BBF11">
        <v>4.0519999999999903E-2</v>
      </c>
      <c r="BBG11">
        <v>3.95E-2</v>
      </c>
      <c r="BBH11">
        <v>3.9980000000000002E-2</v>
      </c>
      <c r="BBI11">
        <v>3.9779999999999899E-2</v>
      </c>
      <c r="BBJ11">
        <v>4.0399999999999998E-2</v>
      </c>
      <c r="BBK11">
        <v>3.9279999999999898E-2</v>
      </c>
      <c r="BBL11">
        <v>4.0639999999999898E-2</v>
      </c>
      <c r="BBM11">
        <v>4.0840000000000001E-2</v>
      </c>
      <c r="BBN11">
        <v>0.04</v>
      </c>
      <c r="BBO11">
        <v>4.104E-2</v>
      </c>
      <c r="BBP11">
        <v>4.0759999999999998E-2</v>
      </c>
      <c r="BBQ11">
        <v>4.0379999999999999E-2</v>
      </c>
      <c r="BBR11">
        <v>4.0460000000000003E-2</v>
      </c>
      <c r="BBS11">
        <v>4.104E-2</v>
      </c>
      <c r="BBT11">
        <v>3.984E-2</v>
      </c>
      <c r="BBU11">
        <v>4.0980000000000003E-2</v>
      </c>
      <c r="BBV11">
        <v>3.9779999999999899E-2</v>
      </c>
      <c r="BBW11">
        <v>4.0859999999999903E-2</v>
      </c>
      <c r="BBX11">
        <v>4.0599999999999997E-2</v>
      </c>
      <c r="BBY11">
        <v>4.1239999999999999E-2</v>
      </c>
      <c r="BBZ11">
        <v>4.0800000000000003E-2</v>
      </c>
      <c r="BCA11">
        <v>4.104E-2</v>
      </c>
      <c r="BCB11">
        <v>4.1259999999999998E-2</v>
      </c>
      <c r="BCC11">
        <v>4.0739999999999998E-2</v>
      </c>
      <c r="BCD11">
        <v>4.1059999999999999E-2</v>
      </c>
      <c r="BCE11">
        <v>4.1259999999999998E-2</v>
      </c>
      <c r="BCF11">
        <v>4.0340000000000001E-2</v>
      </c>
      <c r="BCG11">
        <v>4.1119999999999997E-2</v>
      </c>
      <c r="BCH11">
        <v>4.1020000000000001E-2</v>
      </c>
      <c r="BCI11">
        <v>4.1520000000000001E-2</v>
      </c>
      <c r="BCJ11">
        <v>4.0939999999999997E-2</v>
      </c>
      <c r="BCK11">
        <v>4.1659999999999899E-2</v>
      </c>
      <c r="BCL11">
        <v>4.0939999999999997E-2</v>
      </c>
      <c r="BCM11">
        <v>4.0719999999999999E-2</v>
      </c>
      <c r="BCN11">
        <v>4.0960000000000003E-2</v>
      </c>
      <c r="BCO11">
        <v>4.1059999999999999E-2</v>
      </c>
      <c r="BCP11">
        <v>4.2139999999999997E-2</v>
      </c>
      <c r="BCQ11">
        <v>4.1459999999999997E-2</v>
      </c>
      <c r="BCR11">
        <v>4.138E-2</v>
      </c>
      <c r="BCS11">
        <v>4.0959999999999899E-2</v>
      </c>
      <c r="BCT11">
        <v>4.3679999999999997E-2</v>
      </c>
      <c r="BCU11">
        <v>4.0239999999999998E-2</v>
      </c>
      <c r="BCV11">
        <v>4.1020000000000001E-2</v>
      </c>
      <c r="BCW11">
        <v>4.1259999999999998E-2</v>
      </c>
      <c r="BCX11">
        <v>4.4049999999999902E-2</v>
      </c>
      <c r="BCY11">
        <v>7.3275000000000007E-2</v>
      </c>
      <c r="BCZ11">
        <v>8.6800000000000002E-2</v>
      </c>
      <c r="BDA11">
        <v>0.1114</v>
      </c>
      <c r="BDB11">
        <v>8.8279999999999997E-2</v>
      </c>
      <c r="BDC11">
        <v>3.9E-2</v>
      </c>
      <c r="BDD11">
        <v>4.1079999999999998E-2</v>
      </c>
      <c r="BDE11">
        <v>4.1419999999999998E-2</v>
      </c>
      <c r="BDF11">
        <v>4.1639999999999899E-2</v>
      </c>
      <c r="BDG11">
        <v>4.1859999999999897E-2</v>
      </c>
      <c r="BDH11">
        <v>4.206E-2</v>
      </c>
      <c r="BDI11">
        <v>4.2079999999999999E-2</v>
      </c>
      <c r="BDJ11">
        <v>4.1840000000000002E-2</v>
      </c>
      <c r="BDK11">
        <v>4.2180000000000002E-2</v>
      </c>
      <c r="BDL11">
        <v>4.1759999999999999E-2</v>
      </c>
      <c r="BDM11">
        <v>4.2540000000000001E-2</v>
      </c>
      <c r="BDN11">
        <v>4.3139999999999998E-2</v>
      </c>
      <c r="BDO11">
        <v>4.274E-2</v>
      </c>
      <c r="BDP11">
        <v>4.2279999999999998E-2</v>
      </c>
      <c r="BDQ11">
        <v>4.3779999999999999E-2</v>
      </c>
      <c r="BDR11">
        <v>4.1159999999999898E-2</v>
      </c>
      <c r="BDS11">
        <v>4.2020000000000002E-2</v>
      </c>
      <c r="BDT11">
        <v>4.3099999999999999E-2</v>
      </c>
      <c r="BDU11">
        <v>4.1479999999999899E-2</v>
      </c>
      <c r="BDV11">
        <v>4.224E-2</v>
      </c>
      <c r="BDW11">
        <v>4.1999999999999899E-2</v>
      </c>
      <c r="BDX11">
        <v>4.2519999999999898E-2</v>
      </c>
      <c r="BDY11">
        <v>4.2499999999999899E-2</v>
      </c>
      <c r="BDZ11">
        <v>4.2619999999999998E-2</v>
      </c>
      <c r="BEA11">
        <v>4.206E-2</v>
      </c>
      <c r="BEB11">
        <v>4.2979999999999997E-2</v>
      </c>
      <c r="BEC11">
        <v>4.342E-2</v>
      </c>
      <c r="BED11">
        <v>4.3159999999999997E-2</v>
      </c>
      <c r="BEE11">
        <v>4.2479999999999997E-2</v>
      </c>
      <c r="BEF11">
        <v>4.3740000000000001E-2</v>
      </c>
      <c r="BEG11">
        <v>4.3459999999999999E-2</v>
      </c>
      <c r="BEH11">
        <v>4.2459999999999998E-2</v>
      </c>
      <c r="BEI11">
        <v>4.2479999999999997E-2</v>
      </c>
      <c r="BEJ11">
        <v>4.3439999999999999E-2</v>
      </c>
      <c r="BEK11">
        <v>4.24E-2</v>
      </c>
      <c r="BEL11">
        <v>4.2439999999999999E-2</v>
      </c>
      <c r="BEM11">
        <v>4.3839999999999997E-2</v>
      </c>
      <c r="BEN11">
        <v>4.3020000000000003E-2</v>
      </c>
      <c r="BEO11">
        <v>4.326E-2</v>
      </c>
      <c r="BEP11">
        <v>4.3920000000000001E-2</v>
      </c>
      <c r="BEQ11">
        <v>4.5499999999999999E-2</v>
      </c>
      <c r="BER11">
        <v>5.0380000000000001E-2</v>
      </c>
      <c r="BES11">
        <v>4.3679999999999997E-2</v>
      </c>
      <c r="BET11">
        <v>4.3079999999999903E-2</v>
      </c>
      <c r="BEU11">
        <v>4.3359999999999899E-2</v>
      </c>
      <c r="BEV11">
        <v>4.2499999999999899E-2</v>
      </c>
      <c r="BEW11">
        <v>4.3900000000000002E-2</v>
      </c>
      <c r="BEX11">
        <v>4.4339999999999997E-2</v>
      </c>
      <c r="BEY11">
        <v>4.3979999999999998E-2</v>
      </c>
      <c r="BEZ11">
        <v>4.3319999999999997E-2</v>
      </c>
      <c r="BFA11">
        <v>4.2259999999999999E-2</v>
      </c>
      <c r="BFB11">
        <v>4.3379999999999898E-2</v>
      </c>
      <c r="BFC11">
        <v>6.0580000000000002E-2</v>
      </c>
      <c r="BFD11">
        <v>5.3940000000000002E-2</v>
      </c>
      <c r="BFE11">
        <v>4.5060000000000003E-2</v>
      </c>
      <c r="BFF11">
        <v>4.4079999999999897E-2</v>
      </c>
      <c r="BFG11">
        <v>4.41E-2</v>
      </c>
      <c r="BFH11">
        <v>4.3779999999999999E-2</v>
      </c>
      <c r="BFI11">
        <v>4.5839999999999999E-2</v>
      </c>
      <c r="BFJ11">
        <v>4.3880000000000002E-2</v>
      </c>
      <c r="BFK11">
        <v>4.5059999999999899E-2</v>
      </c>
      <c r="BFL11">
        <v>4.4479999999999999E-2</v>
      </c>
      <c r="BFM11">
        <v>4.5659999999999999E-2</v>
      </c>
      <c r="BFN11">
        <v>4.3899999999999897E-2</v>
      </c>
      <c r="BFO11">
        <v>4.4200000000000003E-2</v>
      </c>
      <c r="BFP11">
        <v>4.2759999999999999E-2</v>
      </c>
      <c r="BFQ11">
        <v>4.3779999999999999E-2</v>
      </c>
      <c r="BFR11">
        <v>4.5359999999999998E-2</v>
      </c>
      <c r="BFS11">
        <v>4.4580000000000002E-2</v>
      </c>
      <c r="BFT11">
        <v>4.5260000000000002E-2</v>
      </c>
      <c r="BFU11">
        <v>4.5780000000000001E-2</v>
      </c>
      <c r="BFV11">
        <v>4.6260000000000003E-2</v>
      </c>
      <c r="BFW11">
        <v>4.5359999999999998E-2</v>
      </c>
      <c r="BFX11">
        <v>4.4420000000000001E-2</v>
      </c>
      <c r="BFY11">
        <v>4.5240000000000002E-2</v>
      </c>
      <c r="BFZ11">
        <v>4.4600000000000001E-2</v>
      </c>
      <c r="BGA11">
        <v>4.4400000000000002E-2</v>
      </c>
      <c r="BGB11">
        <v>4.4940000000000001E-2</v>
      </c>
      <c r="BGC11">
        <v>4.4400000000000002E-2</v>
      </c>
      <c r="BGD11">
        <v>4.5760000000000002E-2</v>
      </c>
      <c r="BGE11">
        <v>4.4359999999999997E-2</v>
      </c>
      <c r="BGF11">
        <v>4.5060000000000003E-2</v>
      </c>
      <c r="BGG11">
        <v>4.6899999999999997E-2</v>
      </c>
      <c r="BGH11">
        <v>4.9539999999999897E-2</v>
      </c>
      <c r="BGI11">
        <v>4.3299999999999998E-2</v>
      </c>
      <c r="BGJ11">
        <v>4.4560000000000002E-2</v>
      </c>
      <c r="BGK11">
        <v>4.5159999999999902E-2</v>
      </c>
      <c r="BGL11">
        <v>4.5539999999999997E-2</v>
      </c>
      <c r="BGM11">
        <v>4.6079999999999899E-2</v>
      </c>
      <c r="BGN11">
        <v>4.48E-2</v>
      </c>
      <c r="BGO11">
        <v>4.6619999999999898E-2</v>
      </c>
      <c r="BGP11">
        <v>4.6080000000000003E-2</v>
      </c>
      <c r="BGQ11">
        <v>4.5999999999999999E-2</v>
      </c>
      <c r="BGR11">
        <v>4.6240000000000003E-2</v>
      </c>
      <c r="BGS11">
        <v>4.4940000000000001E-2</v>
      </c>
      <c r="BGT11">
        <v>4.6059999999999997E-2</v>
      </c>
      <c r="BGU11">
        <v>4.6379999999999998E-2</v>
      </c>
      <c r="BGV11">
        <v>4.5659999999999999E-2</v>
      </c>
      <c r="BGW11">
        <v>4.6019999999999901E-2</v>
      </c>
      <c r="BGX11">
        <v>4.5159999999999999E-2</v>
      </c>
      <c r="BGY11">
        <v>4.5199999999999997E-2</v>
      </c>
      <c r="BGZ11">
        <v>4.6379999999999998E-2</v>
      </c>
      <c r="BHA11">
        <v>4.5780000000000001E-2</v>
      </c>
      <c r="BHB11">
        <v>4.5519999999999998E-2</v>
      </c>
      <c r="BHC11">
        <v>4.5499999999999999E-2</v>
      </c>
      <c r="BHD11">
        <v>4.5379999999999997E-2</v>
      </c>
      <c r="BHE11">
        <v>4.6559999999999997E-2</v>
      </c>
      <c r="BHF11">
        <v>4.598E-2</v>
      </c>
      <c r="BHG11">
        <v>4.4920000000000002E-2</v>
      </c>
      <c r="BHH11">
        <v>4.5839999999999999E-2</v>
      </c>
      <c r="BHI11">
        <v>4.7719999999999999E-2</v>
      </c>
      <c r="BHJ11">
        <v>4.5879999999999997E-2</v>
      </c>
      <c r="BHK11">
        <v>4.6300000000000001E-2</v>
      </c>
      <c r="BHL11">
        <v>4.6440000000000002E-2</v>
      </c>
      <c r="BHM11">
        <v>5.3960000000000001E-2</v>
      </c>
      <c r="BHN11">
        <v>5.1679999999999997E-2</v>
      </c>
      <c r="BHO11">
        <v>4.8779999999999997E-2</v>
      </c>
      <c r="BHP11">
        <v>4.5579999999999898E-2</v>
      </c>
      <c r="BHQ11">
        <v>4.6280000000000002E-2</v>
      </c>
      <c r="BHR11">
        <v>4.6059999999999997E-2</v>
      </c>
      <c r="BHS11">
        <v>4.5519999999999998E-2</v>
      </c>
      <c r="BHT11">
        <v>4.6780000000000002E-2</v>
      </c>
      <c r="BHU11">
        <v>4.734E-2</v>
      </c>
      <c r="BHV11">
        <v>4.6300000000000001E-2</v>
      </c>
      <c r="BHW11">
        <v>4.6939999999999898E-2</v>
      </c>
      <c r="BHX11">
        <v>5.3324999999999997E-2</v>
      </c>
      <c r="BHY11">
        <v>4.8520000000000001E-2</v>
      </c>
      <c r="BHZ11">
        <v>4.546E-2</v>
      </c>
      <c r="BIA11">
        <v>4.7500000000000001E-2</v>
      </c>
      <c r="BIB11">
        <v>4.648E-2</v>
      </c>
      <c r="BIC11">
        <v>4.6899999999999997E-2</v>
      </c>
      <c r="BID11">
        <v>4.7599999999999899E-2</v>
      </c>
      <c r="BIE11">
        <v>4.6280000000000002E-2</v>
      </c>
      <c r="BIF11">
        <v>4.7899999999999998E-2</v>
      </c>
      <c r="BIG11">
        <v>4.7019999999999999E-2</v>
      </c>
      <c r="BIH11">
        <v>4.7300000000000002E-2</v>
      </c>
      <c r="BII11">
        <v>4.7419999999999997E-2</v>
      </c>
      <c r="BIJ11">
        <v>4.6859999999999999E-2</v>
      </c>
      <c r="BIK11">
        <v>4.7739999999999901E-2</v>
      </c>
      <c r="BIL11">
        <v>4.7739999999999998E-2</v>
      </c>
      <c r="BIM11">
        <v>4.6820000000000001E-2</v>
      </c>
      <c r="BIN11">
        <v>4.8739999999999901E-2</v>
      </c>
      <c r="BIO11">
        <v>5.1580000000000001E-2</v>
      </c>
      <c r="BIP11">
        <v>5.9060000000000001E-2</v>
      </c>
      <c r="BIQ11">
        <v>5.978E-2</v>
      </c>
      <c r="BIR11">
        <v>5.2879999999999899E-2</v>
      </c>
      <c r="BIS11">
        <v>5.3900000000000003E-2</v>
      </c>
      <c r="BIT11">
        <v>5.4499999999999903E-2</v>
      </c>
      <c r="BIU11">
        <v>5.5E-2</v>
      </c>
      <c r="BIV11">
        <v>5.5119999999999898E-2</v>
      </c>
      <c r="BIW11">
        <v>5.8299999999999998E-2</v>
      </c>
      <c r="BIX11">
        <v>5.9299999999999999E-2</v>
      </c>
      <c r="BIY11">
        <v>5.704E-2</v>
      </c>
      <c r="BIZ11">
        <v>5.6999999999999898E-2</v>
      </c>
      <c r="BJA11">
        <v>5.6559999999999999E-2</v>
      </c>
      <c r="BJB11">
        <v>5.6579999999999998E-2</v>
      </c>
      <c r="BJC11">
        <v>5.7959999999999998E-2</v>
      </c>
      <c r="BJD11">
        <v>5.7519999999999898E-2</v>
      </c>
      <c r="BJE11">
        <v>5.6340000000000001E-2</v>
      </c>
      <c r="BJF11">
        <v>5.5359999999999999E-2</v>
      </c>
      <c r="BJG11">
        <v>6.1859999999999998E-2</v>
      </c>
      <c r="BJH11">
        <v>6.0100000000000001E-2</v>
      </c>
      <c r="BJI11">
        <v>5.8439999999999999E-2</v>
      </c>
      <c r="BJJ11">
        <v>5.9679999999999997E-2</v>
      </c>
      <c r="BJK11">
        <v>5.6979999999999899E-2</v>
      </c>
      <c r="BJL11">
        <v>5.96E-2</v>
      </c>
      <c r="BJM11">
        <v>6.1399999999999899E-2</v>
      </c>
      <c r="BJN11">
        <v>6.9966666666666594E-2</v>
      </c>
      <c r="BJO11">
        <v>4.8799999999999899E-2</v>
      </c>
      <c r="BJP11">
        <v>5.3939999999999898E-2</v>
      </c>
      <c r="BJQ11">
        <v>4.6379999999999998E-2</v>
      </c>
      <c r="BJR11">
        <v>4.718E-2</v>
      </c>
      <c r="BJS11">
        <v>4.8799999999999899E-2</v>
      </c>
      <c r="BJT11">
        <v>4.8320000000000002E-2</v>
      </c>
      <c r="BJU11">
        <v>4.786E-2</v>
      </c>
      <c r="BJV11">
        <v>4.9299999999999997E-2</v>
      </c>
      <c r="BJW11">
        <v>5.0319999999999997E-2</v>
      </c>
      <c r="BJX11">
        <v>5.5440000000000003E-2</v>
      </c>
      <c r="BJY11">
        <v>5.6179999999999897E-2</v>
      </c>
      <c r="BJZ11">
        <v>5.9360000000000003E-2</v>
      </c>
      <c r="BKA11">
        <v>4.8840000000000001E-2</v>
      </c>
      <c r="BKB11">
        <v>4.8059999999999999E-2</v>
      </c>
      <c r="BKC11">
        <v>5.0900000000000001E-2</v>
      </c>
      <c r="BKD11">
        <v>4.8480000000000002E-2</v>
      </c>
      <c r="BKE11">
        <v>4.9179999999999897E-2</v>
      </c>
      <c r="BKF11">
        <v>5.0039999999999897E-2</v>
      </c>
      <c r="BKG11">
        <v>4.938E-2</v>
      </c>
      <c r="BKH11">
        <v>4.9860000000000002E-2</v>
      </c>
      <c r="BKI11">
        <v>4.9500000000000002E-2</v>
      </c>
      <c r="BKJ11">
        <v>4.9459999999999997E-2</v>
      </c>
      <c r="BKK11">
        <v>4.9739999999999902E-2</v>
      </c>
      <c r="BKL11">
        <v>4.904E-2</v>
      </c>
      <c r="BKM11">
        <v>4.9180000000000001E-2</v>
      </c>
      <c r="BKN11">
        <v>5.0079999999999902E-2</v>
      </c>
      <c r="BKO11">
        <v>4.9180000000000001E-2</v>
      </c>
      <c r="BKP11">
        <v>4.9399999999999999E-2</v>
      </c>
      <c r="BKQ11">
        <v>4.9619999999999997E-2</v>
      </c>
      <c r="BKR11">
        <v>6.0919999999999898E-2</v>
      </c>
      <c r="BKS11">
        <v>5.7299999999999997E-2</v>
      </c>
      <c r="BKT11">
        <v>5.7840000000000003E-2</v>
      </c>
      <c r="BKU11">
        <v>5.4039999999999998E-2</v>
      </c>
      <c r="BKV11">
        <v>4.99E-2</v>
      </c>
      <c r="BKW11">
        <v>5.25199999999999E-2</v>
      </c>
      <c r="BKX11">
        <v>5.0520000000000002E-2</v>
      </c>
      <c r="BKY11">
        <v>5.0599999999999999E-2</v>
      </c>
      <c r="BKZ11">
        <v>4.9379999999999903E-2</v>
      </c>
      <c r="BLA11">
        <v>4.9579999999999999E-2</v>
      </c>
      <c r="BLB11">
        <v>5.0559999999999897E-2</v>
      </c>
      <c r="BLC11">
        <v>5.0299999999999997E-2</v>
      </c>
      <c r="BLD11">
        <v>4.956E-2</v>
      </c>
      <c r="BLE11">
        <v>4.9959999999999997E-2</v>
      </c>
      <c r="BLF11">
        <v>5.058E-2</v>
      </c>
      <c r="BLG11">
        <v>4.9680000000000002E-2</v>
      </c>
      <c r="BLH11">
        <v>5.042E-2</v>
      </c>
      <c r="BLI11">
        <v>4.9520000000000002E-2</v>
      </c>
      <c r="BLJ11">
        <v>5.0380000000000001E-2</v>
      </c>
      <c r="BLK11">
        <v>4.956E-2</v>
      </c>
      <c r="BLL11">
        <v>5.1539999999999898E-2</v>
      </c>
      <c r="BLM11">
        <v>5.1079999999999903E-2</v>
      </c>
      <c r="BLN11">
        <v>5.2019999999999997E-2</v>
      </c>
      <c r="BLO11">
        <v>4.99E-2</v>
      </c>
      <c r="BLP11">
        <v>5.0799999999999998E-2</v>
      </c>
      <c r="BLQ11">
        <v>5.1459999999999999E-2</v>
      </c>
      <c r="BLR11">
        <v>5.1180000000000003E-2</v>
      </c>
      <c r="BLS11">
        <v>5.0939999999999999E-2</v>
      </c>
      <c r="BLT11">
        <v>5.3179999999999998E-2</v>
      </c>
      <c r="BLU11">
        <v>5.3079999999999898E-2</v>
      </c>
      <c r="BLV11">
        <v>5.1459999999999999E-2</v>
      </c>
      <c r="BLW11">
        <v>5.944E-2</v>
      </c>
      <c r="BLX11">
        <v>5.9659999999999901E-2</v>
      </c>
      <c r="BLY11">
        <v>6.028E-2</v>
      </c>
      <c r="BLZ11">
        <v>7.102E-2</v>
      </c>
      <c r="BMA11">
        <v>6.5720000000000001E-2</v>
      </c>
      <c r="BMB11">
        <v>7.1300000000000002E-2</v>
      </c>
      <c r="BMC11">
        <v>6.2219999999999998E-2</v>
      </c>
      <c r="BMD11">
        <v>6.7140000000000005E-2</v>
      </c>
      <c r="BME11">
        <v>6.2739999999999893E-2</v>
      </c>
      <c r="BMF11">
        <v>6.3920000000000005E-2</v>
      </c>
      <c r="BMG11">
        <v>6.4299999999999996E-2</v>
      </c>
      <c r="BMH11">
        <v>6.4299999999999996E-2</v>
      </c>
      <c r="BMI11">
        <v>6.3320000000000001E-2</v>
      </c>
      <c r="BMJ11">
        <v>6.5159999999999996E-2</v>
      </c>
      <c r="BMK11">
        <v>6.2979999999999994E-2</v>
      </c>
      <c r="BML11">
        <v>5.1639999999999998E-2</v>
      </c>
      <c r="BMM11">
        <v>5.2420000000000001E-2</v>
      </c>
      <c r="BMN11">
        <v>5.2400000000000002E-2</v>
      </c>
      <c r="BMO11">
        <v>5.3059999999999899E-2</v>
      </c>
      <c r="BMP11">
        <v>5.1039999999999898E-2</v>
      </c>
      <c r="BMQ11">
        <v>5.3259999999999898E-2</v>
      </c>
      <c r="BMR11">
        <v>5.16799999999999E-2</v>
      </c>
      <c r="BMS11">
        <v>5.0839999999999899E-2</v>
      </c>
      <c r="BMT11">
        <v>5.432E-2</v>
      </c>
      <c r="BMU11">
        <v>5.0360000000000002E-2</v>
      </c>
      <c r="BMV11">
        <v>5.2200000000000003E-2</v>
      </c>
      <c r="BMW11">
        <v>5.2519999999999997E-2</v>
      </c>
      <c r="BMX11">
        <v>5.2539999999999899E-2</v>
      </c>
      <c r="BMY11">
        <v>5.2220000000000003E-2</v>
      </c>
      <c r="BMZ11">
        <v>5.2040000000000003E-2</v>
      </c>
      <c r="BNA11">
        <v>5.262E-2</v>
      </c>
      <c r="BNB11">
        <v>5.2659999999999998E-2</v>
      </c>
      <c r="BNC11">
        <v>5.1559999999999898E-2</v>
      </c>
      <c r="BND11">
        <v>5.2339999999999998E-2</v>
      </c>
      <c r="BNE11">
        <v>5.6439999999999997E-2</v>
      </c>
      <c r="BNF11">
        <v>5.2259999999999897E-2</v>
      </c>
      <c r="BNG11">
        <v>5.296E-2</v>
      </c>
      <c r="BNH11">
        <v>5.3280000000000001E-2</v>
      </c>
      <c r="BNI11">
        <v>5.3940000000000002E-2</v>
      </c>
      <c r="BNJ11">
        <v>5.262E-2</v>
      </c>
      <c r="BNK11">
        <v>5.21799999999999E-2</v>
      </c>
      <c r="BNL11">
        <v>5.3499999999999902E-2</v>
      </c>
      <c r="BNM11">
        <v>5.3339999999999999E-2</v>
      </c>
      <c r="BNN11">
        <v>5.2220000000000003E-2</v>
      </c>
      <c r="BNO11">
        <v>5.3759999999999898E-2</v>
      </c>
      <c r="BNP11">
        <v>5.2499999999999998E-2</v>
      </c>
      <c r="BNQ11">
        <v>5.2179999999999997E-2</v>
      </c>
      <c r="BNR11">
        <v>5.3559999999999899E-2</v>
      </c>
      <c r="BNS11">
        <v>6.0275000000000002E-2</v>
      </c>
      <c r="BNT11">
        <v>6.1199999999999997E-2</v>
      </c>
      <c r="BNU11">
        <v>6.1100000000000002E-2</v>
      </c>
      <c r="BNV11">
        <v>6.096E-2</v>
      </c>
      <c r="BNW11">
        <v>5.9859999999999997E-2</v>
      </c>
      <c r="BNX11">
        <v>5.4519999999999902E-2</v>
      </c>
      <c r="BNY11">
        <v>5.5820000000000002E-2</v>
      </c>
      <c r="BNZ11">
        <v>5.4739999999999997E-2</v>
      </c>
      <c r="BOA11">
        <v>6.7739999999999995E-2</v>
      </c>
      <c r="BOB11">
        <v>6.8080000000000002E-2</v>
      </c>
      <c r="BOC11">
        <v>6.6400000000000001E-2</v>
      </c>
      <c r="BOD11">
        <v>6.6320000000000004E-2</v>
      </c>
      <c r="BOE11">
        <v>5.2580000000000002E-2</v>
      </c>
      <c r="BOF11">
        <v>5.3039999999999997E-2</v>
      </c>
      <c r="BOG11">
        <v>5.4199999999999998E-2</v>
      </c>
      <c r="BOH11">
        <v>6.5039999999999903E-2</v>
      </c>
      <c r="BOI11">
        <v>6.4119999999999996E-2</v>
      </c>
      <c r="BOJ11">
        <v>5.7880000000000001E-2</v>
      </c>
      <c r="BOK11">
        <v>5.7880000000000001E-2</v>
      </c>
      <c r="BOL11">
        <v>5.364E-2</v>
      </c>
      <c r="BOM11">
        <v>5.398E-2</v>
      </c>
      <c r="BON11">
        <v>5.4879999999999998E-2</v>
      </c>
      <c r="BOO11">
        <v>5.2299999999999999E-2</v>
      </c>
      <c r="BOP11">
        <v>5.4719999999999998E-2</v>
      </c>
      <c r="BOQ11">
        <v>5.8659999999999997E-2</v>
      </c>
      <c r="BOR11">
        <v>5.5299999999999898E-2</v>
      </c>
      <c r="BOS11">
        <v>5.3499999999999999E-2</v>
      </c>
      <c r="BOT11">
        <v>5.2759999999999897E-2</v>
      </c>
      <c r="BOU11">
        <v>5.3079999999999898E-2</v>
      </c>
      <c r="BOV11">
        <v>5.5379999999999999E-2</v>
      </c>
      <c r="BOW11">
        <v>5.2880000000000003E-2</v>
      </c>
      <c r="BOX11">
        <v>5.2679999999999901E-2</v>
      </c>
      <c r="BOY11">
        <v>5.2080000000000001E-2</v>
      </c>
      <c r="BOZ11">
        <v>5.3440000000000001E-2</v>
      </c>
      <c r="BPA11">
        <v>5.8439999999999999E-2</v>
      </c>
      <c r="BPB11">
        <v>5.398E-2</v>
      </c>
      <c r="BPC11">
        <v>5.3859999999999998E-2</v>
      </c>
      <c r="BPD11">
        <v>5.4479999999999897E-2</v>
      </c>
      <c r="BPE11">
        <v>5.3899999999999899E-2</v>
      </c>
      <c r="BPF11">
        <v>5.3839999999999999E-2</v>
      </c>
      <c r="BPG11">
        <v>5.2319999999999998E-2</v>
      </c>
      <c r="BPH11">
        <v>5.4559999999999997E-2</v>
      </c>
      <c r="BPI11">
        <v>5.3499999999999902E-2</v>
      </c>
      <c r="BPJ11">
        <v>5.1999999999999998E-2</v>
      </c>
      <c r="BPK11">
        <v>5.398E-2</v>
      </c>
      <c r="BPL11">
        <v>5.4619999999999898E-2</v>
      </c>
      <c r="BPM11">
        <v>5.2159999999999998E-2</v>
      </c>
      <c r="BPN11">
        <v>5.4859999999999999E-2</v>
      </c>
      <c r="BPO11">
        <v>5.2739999999999898E-2</v>
      </c>
      <c r="BPP11">
        <v>5.3400000000000003E-2</v>
      </c>
      <c r="BPQ11">
        <v>5.4019999999999999E-2</v>
      </c>
      <c r="BPR11">
        <v>5.3800000000000001E-2</v>
      </c>
      <c r="BPS11">
        <v>5.9199999999999899E-2</v>
      </c>
      <c r="BPT11">
        <v>5.5019999999999999E-2</v>
      </c>
      <c r="BPU11">
        <v>5.2740000000000002E-2</v>
      </c>
      <c r="BPV11">
        <v>5.3679999999999999E-2</v>
      </c>
      <c r="BPW11">
        <v>5.3539999999999997E-2</v>
      </c>
      <c r="BPX11">
        <v>5.5539999999999999E-2</v>
      </c>
      <c r="BPY11">
        <v>5.9939999999999903E-2</v>
      </c>
      <c r="BPZ11">
        <v>6.3060000000000005E-2</v>
      </c>
      <c r="BQA11">
        <v>6.4199999999999993E-2</v>
      </c>
      <c r="BQB11">
        <v>5.228E-2</v>
      </c>
      <c r="BQC11">
        <v>5.2659999999999998E-2</v>
      </c>
      <c r="BQD11">
        <v>5.3099999999999897E-2</v>
      </c>
      <c r="BQE11">
        <v>5.3800000000000001E-2</v>
      </c>
      <c r="BQF11">
        <v>5.4559999999999997E-2</v>
      </c>
      <c r="BQG11">
        <v>5.2200000000000003E-2</v>
      </c>
      <c r="BQH11">
        <v>5.552E-2</v>
      </c>
      <c r="BQI11">
        <v>5.2499999999999998E-2</v>
      </c>
      <c r="BQJ11">
        <v>5.2559999999999898E-2</v>
      </c>
      <c r="BQK11">
        <v>5.3839999999999999E-2</v>
      </c>
      <c r="BQL11">
        <v>5.5160000000000001E-2</v>
      </c>
      <c r="BQM11">
        <v>5.2659999999999998E-2</v>
      </c>
      <c r="BQN11">
        <v>5.3259999999999898E-2</v>
      </c>
      <c r="BQO11">
        <v>5.3539999999999997E-2</v>
      </c>
      <c r="BQP11">
        <v>5.3459999999999903E-2</v>
      </c>
      <c r="BQQ11">
        <v>5.4559999999999997E-2</v>
      </c>
      <c r="BQR11">
        <v>5.2780000000000001E-2</v>
      </c>
      <c r="BQS11">
        <v>5.3800000000000001E-2</v>
      </c>
      <c r="BQT11">
        <v>5.3079999999999898E-2</v>
      </c>
      <c r="BQU11">
        <v>5.3539999999999997E-2</v>
      </c>
      <c r="BQV11">
        <v>5.3600000000000002E-2</v>
      </c>
      <c r="BQW11">
        <v>5.2940000000000001E-2</v>
      </c>
      <c r="BQX11">
        <v>5.3059999999999899E-2</v>
      </c>
      <c r="BQY11">
        <v>6.0419999999999897E-2</v>
      </c>
      <c r="BQZ11">
        <v>6.3320000000000001E-2</v>
      </c>
      <c r="BRA11">
        <v>5.5179999999999903E-2</v>
      </c>
      <c r="BRB11">
        <v>5.2759999999999897E-2</v>
      </c>
      <c r="BRC11">
        <v>5.5239999999999997E-2</v>
      </c>
      <c r="BRD11">
        <v>5.5640000000000002E-2</v>
      </c>
      <c r="BRE11">
        <v>5.4300000000000001E-2</v>
      </c>
      <c r="BRF11">
        <v>5.3920000000000003E-2</v>
      </c>
      <c r="BRG11">
        <v>5.5039999999999999E-2</v>
      </c>
      <c r="BRH11">
        <v>5.4779999999999898E-2</v>
      </c>
      <c r="BRI11">
        <v>5.6579999999999998E-2</v>
      </c>
      <c r="BRJ11">
        <v>5.4679999999999999E-2</v>
      </c>
      <c r="BRK11">
        <v>5.4579999999999997E-2</v>
      </c>
      <c r="BRL11">
        <v>5.4759999999999899E-2</v>
      </c>
      <c r="BRM11">
        <v>5.604E-2</v>
      </c>
      <c r="BRN11">
        <v>5.5620000000000003E-2</v>
      </c>
      <c r="BRO11">
        <v>5.4059999999999997E-2</v>
      </c>
      <c r="BRP11">
        <v>5.4300000000000001E-2</v>
      </c>
      <c r="BRQ11">
        <v>5.5479999999999897E-2</v>
      </c>
      <c r="BRR11">
        <v>5.4519999999999999E-2</v>
      </c>
      <c r="BRS11">
        <v>6.0479999999999999E-2</v>
      </c>
      <c r="BRT11">
        <v>5.5120000000000002E-2</v>
      </c>
      <c r="BRU11">
        <v>5.4199999999999901E-2</v>
      </c>
      <c r="BRV11">
        <v>5.7840000000000003E-2</v>
      </c>
      <c r="BRW11">
        <v>5.6999999999999898E-2</v>
      </c>
      <c r="BRX11">
        <v>5.5879999999999999E-2</v>
      </c>
      <c r="BRY11">
        <v>5.688E-2</v>
      </c>
      <c r="BRZ11">
        <v>5.8599999999999999E-2</v>
      </c>
      <c r="BSA11">
        <v>5.8719999999999897E-2</v>
      </c>
      <c r="BSB11">
        <v>5.5780000000000003E-2</v>
      </c>
      <c r="BSC11">
        <v>5.6799999999999899E-2</v>
      </c>
      <c r="BSD11">
        <v>5.5979999999999898E-2</v>
      </c>
      <c r="BSE11">
        <v>5.5539999999999999E-2</v>
      </c>
      <c r="BSF11">
        <v>5.638E-2</v>
      </c>
      <c r="BSG11">
        <v>5.6259999999999998E-2</v>
      </c>
      <c r="BSH11">
        <v>6.0600000000000001E-2</v>
      </c>
      <c r="BSI11">
        <v>5.8299999999999998E-2</v>
      </c>
      <c r="BSJ11">
        <v>5.636E-2</v>
      </c>
      <c r="BSK11">
        <v>5.6419999999999998E-2</v>
      </c>
      <c r="BSL11">
        <v>5.4679999999999902E-2</v>
      </c>
      <c r="BSM11">
        <v>5.5739999999999998E-2</v>
      </c>
      <c r="BSN11">
        <v>5.5239999999999997E-2</v>
      </c>
      <c r="BSO11">
        <v>5.7619999999999998E-2</v>
      </c>
      <c r="BSP11">
        <v>5.688E-2</v>
      </c>
      <c r="BSQ11">
        <v>5.6579999999999998E-2</v>
      </c>
      <c r="BSR11">
        <v>5.704E-2</v>
      </c>
      <c r="BSS11">
        <v>5.5899999999999998E-2</v>
      </c>
      <c r="BST11">
        <v>5.6759999999999998E-2</v>
      </c>
      <c r="BSU11">
        <v>5.7519999999999898E-2</v>
      </c>
      <c r="BSV11">
        <v>6.2219999999999998E-2</v>
      </c>
      <c r="BSW11">
        <v>5.6259999999999998E-2</v>
      </c>
      <c r="BSX11">
        <v>5.6919999999999901E-2</v>
      </c>
      <c r="BSY11">
        <v>5.6479999999999898E-2</v>
      </c>
      <c r="BSZ11">
        <v>5.6239999999999998E-2</v>
      </c>
      <c r="BTA11">
        <v>5.7160000000000002E-2</v>
      </c>
      <c r="BTB11">
        <v>5.8319999999999997E-2</v>
      </c>
      <c r="BTC11">
        <v>5.6899999999999902E-2</v>
      </c>
      <c r="BTD11">
        <v>5.6919999999999901E-2</v>
      </c>
      <c r="BTE11">
        <v>5.6599999999999998E-2</v>
      </c>
      <c r="BTF11">
        <v>5.6759999999999998E-2</v>
      </c>
      <c r="BTG11">
        <v>5.5320000000000001E-2</v>
      </c>
      <c r="BTH11">
        <v>5.6499999999999898E-2</v>
      </c>
      <c r="BTI11">
        <v>5.6279999999999997E-2</v>
      </c>
      <c r="BTJ11">
        <v>5.71199999999999E-2</v>
      </c>
      <c r="BTK11">
        <v>5.6219999999999999E-2</v>
      </c>
      <c r="BTL11">
        <v>5.7880000000000001E-2</v>
      </c>
      <c r="BTM11">
        <v>5.6459999999999899E-2</v>
      </c>
      <c r="BTN11">
        <v>5.6640000000000003E-2</v>
      </c>
      <c r="BTO11">
        <v>5.8099999999999999E-2</v>
      </c>
      <c r="BTP11">
        <v>5.6799999999999899E-2</v>
      </c>
      <c r="BTQ11">
        <v>5.6479999999999898E-2</v>
      </c>
      <c r="BTR11">
        <v>5.6599999999999998E-2</v>
      </c>
      <c r="BTS11">
        <v>5.9979999999999999E-2</v>
      </c>
      <c r="BTT11">
        <v>5.722E-2</v>
      </c>
      <c r="BTU11">
        <v>5.6459999999999899E-2</v>
      </c>
      <c r="BTV11">
        <v>5.8400000000000001E-2</v>
      </c>
      <c r="BTW11">
        <v>5.6919999999999998E-2</v>
      </c>
      <c r="BTX11">
        <v>5.8979999999999998E-2</v>
      </c>
      <c r="BTY11">
        <v>5.7880000000000001E-2</v>
      </c>
      <c r="BTZ11">
        <v>5.7239999999999999E-2</v>
      </c>
      <c r="BUA11">
        <v>5.8959999999999999E-2</v>
      </c>
      <c r="BUB11">
        <v>5.8299999999999998E-2</v>
      </c>
      <c r="BUC11">
        <v>5.8160000000000003E-2</v>
      </c>
      <c r="BUD11">
        <v>5.7619999999999998E-2</v>
      </c>
      <c r="BUE11">
        <v>5.7439999999999998E-2</v>
      </c>
      <c r="BUF11">
        <v>5.62E-2</v>
      </c>
      <c r="BUG11">
        <v>5.808E-2</v>
      </c>
      <c r="BUH11">
        <v>5.8119999999999998E-2</v>
      </c>
      <c r="BUI11">
        <v>5.6939999999999998E-2</v>
      </c>
      <c r="BUJ11">
        <v>5.722E-2</v>
      </c>
      <c r="BUK11">
        <v>5.7899999999999903E-2</v>
      </c>
      <c r="BUL11">
        <v>5.8919999999999903E-2</v>
      </c>
      <c r="BUM11">
        <v>5.7820000000000003E-2</v>
      </c>
      <c r="BUN11">
        <v>5.8099999999999999E-2</v>
      </c>
      <c r="BUO11">
        <v>5.6919999999999901E-2</v>
      </c>
      <c r="BUP11">
        <v>5.774E-2</v>
      </c>
      <c r="BUQ11">
        <v>5.8019999999999898E-2</v>
      </c>
      <c r="BUR11">
        <v>6.2039999999999998E-2</v>
      </c>
      <c r="BUS11">
        <v>5.808E-2</v>
      </c>
      <c r="BUT11">
        <v>5.7140000000000003E-2</v>
      </c>
      <c r="BUU11">
        <v>5.6759999999999998E-2</v>
      </c>
      <c r="BUV11">
        <v>5.8319999999999997E-2</v>
      </c>
      <c r="BUW11">
        <v>5.8019999999999898E-2</v>
      </c>
      <c r="BUX11">
        <v>5.8779999999999999E-2</v>
      </c>
      <c r="BUY11">
        <v>5.9540000000000003E-2</v>
      </c>
      <c r="BUZ11">
        <v>5.7779999999999998E-2</v>
      </c>
      <c r="BVA11">
        <v>5.9859999999999997E-2</v>
      </c>
      <c r="BVB11">
        <v>5.91E-2</v>
      </c>
      <c r="BVC11">
        <v>5.9119999999999902E-2</v>
      </c>
      <c r="BVD11">
        <v>5.9240000000000001E-2</v>
      </c>
      <c r="BVE11">
        <v>5.9040000000000002E-2</v>
      </c>
      <c r="BVF11">
        <v>5.7660000000000003E-2</v>
      </c>
      <c r="BVG11">
        <v>5.6339999999999897E-2</v>
      </c>
      <c r="BVH11">
        <v>6.0780000000000001E-2</v>
      </c>
      <c r="BVI11">
        <v>6.0179999999999997E-2</v>
      </c>
      <c r="BVJ11">
        <v>5.9040000000000002E-2</v>
      </c>
      <c r="BVK11">
        <v>5.806E-2</v>
      </c>
      <c r="BVL11">
        <v>5.8659999999999997E-2</v>
      </c>
      <c r="BVM11">
        <v>5.9580000000000001E-2</v>
      </c>
      <c r="BVN11">
        <v>5.8659999999999997E-2</v>
      </c>
      <c r="BVO11">
        <v>5.756E-2</v>
      </c>
      <c r="BVP11">
        <v>5.9080000000000001E-2</v>
      </c>
      <c r="BVQ11">
        <v>6.1659999999999902E-2</v>
      </c>
      <c r="BVR11">
        <v>6.0859999999999997E-2</v>
      </c>
      <c r="BVS11">
        <v>5.9319999999999998E-2</v>
      </c>
      <c r="BVT11">
        <v>5.6719999999999902E-2</v>
      </c>
      <c r="BVU11">
        <v>5.9199999999999899E-2</v>
      </c>
      <c r="BVV11">
        <v>5.8919999999999903E-2</v>
      </c>
      <c r="BVW11">
        <v>6.0760000000000002E-2</v>
      </c>
      <c r="BVX11">
        <v>5.9679999999999997E-2</v>
      </c>
      <c r="BVY11">
        <v>6.0339999999999901E-2</v>
      </c>
      <c r="BVZ11">
        <v>6.0359999999999997E-2</v>
      </c>
      <c r="BWA11">
        <v>5.8659999999999997E-2</v>
      </c>
      <c r="BWB11">
        <v>5.9299999999999999E-2</v>
      </c>
      <c r="BWC11">
        <v>6.0060000000000002E-2</v>
      </c>
      <c r="BWD11">
        <v>0.06</v>
      </c>
      <c r="BWE11">
        <v>6.0440000000000001E-2</v>
      </c>
      <c r="BWF11">
        <v>6.1039999999999997E-2</v>
      </c>
      <c r="BWG11">
        <v>5.9299999999999999E-2</v>
      </c>
      <c r="BWH11">
        <v>6.0879999999999997E-2</v>
      </c>
      <c r="BWI11">
        <v>5.8799999999999998E-2</v>
      </c>
      <c r="BWJ11">
        <v>5.8399999999999903E-2</v>
      </c>
      <c r="BWK11">
        <v>6.0319999999999999E-2</v>
      </c>
      <c r="BWL11">
        <v>6.4079999999999998E-2</v>
      </c>
      <c r="BWM11">
        <v>6.0019999999999997E-2</v>
      </c>
      <c r="BWN11">
        <v>5.8840000000000003E-2</v>
      </c>
      <c r="BWO11">
        <v>6.0879999999999997E-2</v>
      </c>
      <c r="BWP11">
        <v>6.2399999999999997E-2</v>
      </c>
      <c r="BWQ11">
        <v>5.9220000000000002E-2</v>
      </c>
      <c r="BWR11">
        <v>6.08E-2</v>
      </c>
      <c r="BWS11">
        <v>5.9919999999999897E-2</v>
      </c>
      <c r="BWT11">
        <v>6.0499999999999998E-2</v>
      </c>
      <c r="BWU11">
        <v>5.9299999999999999E-2</v>
      </c>
      <c r="BWV11">
        <v>6.1159999999999999E-2</v>
      </c>
      <c r="BWW11">
        <v>6.0739999999999898E-2</v>
      </c>
      <c r="BWX11">
        <v>5.9499999999999997E-2</v>
      </c>
      <c r="BWY11">
        <v>6.8279999999999896E-2</v>
      </c>
      <c r="BWZ11">
        <v>6.1879999999999998E-2</v>
      </c>
      <c r="BXA11">
        <v>6.3439999999999996E-2</v>
      </c>
      <c r="BXB11">
        <v>6.1619999999999897E-2</v>
      </c>
      <c r="BXC11">
        <v>6.3679999999999903E-2</v>
      </c>
      <c r="BXD11">
        <v>6.2579999999999997E-2</v>
      </c>
      <c r="BXE11">
        <v>6.2600000000000003E-2</v>
      </c>
      <c r="BXF11">
        <v>6.114E-2</v>
      </c>
      <c r="BXG11">
        <v>6.2719999999999998E-2</v>
      </c>
      <c r="BXH11">
        <v>6.0159999999999998E-2</v>
      </c>
      <c r="BXI11">
        <v>6.0919999999999898E-2</v>
      </c>
      <c r="BXJ11">
        <v>6.2280000000000002E-2</v>
      </c>
      <c r="BXK11">
        <v>6.268E-2</v>
      </c>
      <c r="BXL11">
        <v>6.1499999999999999E-2</v>
      </c>
      <c r="BXM11">
        <v>6.5420000000000006E-2</v>
      </c>
      <c r="BXN11">
        <v>6.2619999999999995E-2</v>
      </c>
      <c r="BXO11">
        <v>5.9979999999999901E-2</v>
      </c>
      <c r="BXP11">
        <v>6.0479999999999999E-2</v>
      </c>
      <c r="BXQ11">
        <v>6.0879999999999997E-2</v>
      </c>
      <c r="BXR11">
        <v>6.2199999999999998E-2</v>
      </c>
      <c r="BXS11">
        <v>6.1600000000000002E-2</v>
      </c>
      <c r="BXT11">
        <v>6.1619999999999897E-2</v>
      </c>
      <c r="BXU11">
        <v>6.2019999999999999E-2</v>
      </c>
      <c r="BXV11">
        <v>6.268E-2</v>
      </c>
      <c r="BXW11">
        <v>6.2219999999999998E-2</v>
      </c>
      <c r="BXX11">
        <v>6.1280000000000001E-2</v>
      </c>
      <c r="BXY11">
        <v>6.0339999999999901E-2</v>
      </c>
      <c r="BXZ11">
        <v>6.2820000000000001E-2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TestBegin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Чуйков</dc:creator>
  <cp:lastModifiedBy>machs</cp:lastModifiedBy>
  <dcterms:created xsi:type="dcterms:W3CDTF">2021-09-27T05:04:50Z</dcterms:created>
  <dcterms:modified xsi:type="dcterms:W3CDTF">2021-09-27T05:04:50Z</dcterms:modified>
</cp:coreProperties>
</file>