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es\Lab Algorithms\Algorithm-Timer\Algorithms\bin\Debug\net5.0\"/>
    </mc:Choice>
  </mc:AlternateContent>
  <bookViews>
    <workbookView xWindow="0" yWindow="0" windowWidth="23040" windowHeight="8796"/>
  </bookViews>
  <sheets>
    <sheet name="QueueChallenge" sheetId="1" r:id="rId1"/>
  </sheets>
  <calcPr calcId="0"/>
</workbook>
</file>

<file path=xl/sharedStrings.xml><?xml version="1.0" encoding="utf-8"?>
<sst xmlns="http://schemas.openxmlformats.org/spreadsheetml/2006/main" count="4" uniqueCount="4">
  <si>
    <t>My Queue enque</t>
  </si>
  <si>
    <t>System Queue enque</t>
  </si>
  <si>
    <t>My Queue random commands</t>
  </si>
  <si>
    <t>System Queue random commands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</si>
</sst>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QueueChallenge!$A$3</c:f>
              <c:strCache>
                <c:ptCount val="1"/>
                <c:pt idx="0">
                  <c:v>My Queue random commands</c:v>
                </c:pt>
              </c:strCache>
            </c:strRef>
          </c:tx>
          <c:spPr>
            <a:ln w="19050" cap="rnd">
              <a:solidFill>
                <a:schemeClr val="accent1">
                  <a:alpha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QueueChallenge!$B$3:$MM$3</c:f>
              <c:numCache>
                <c:formatCode>General</c:formatCode>
                <c:ptCount val="350"/>
                <c:pt idx="0">
                  <c:v>0.2697</c:v>
                </c:pt>
                <c:pt idx="1">
                  <c:v>11.366400000000001</c:v>
                </c:pt>
                <c:pt idx="2">
                  <c:v>8.8175000000000008</c:v>
                </c:pt>
                <c:pt idx="3">
                  <c:v>9.2985000000000007</c:v>
                </c:pt>
                <c:pt idx="4">
                  <c:v>45.2624</c:v>
                </c:pt>
                <c:pt idx="5">
                  <c:v>3.8999999999999998E-3</c:v>
                </c:pt>
                <c:pt idx="6">
                  <c:v>9.2596000000000007</c:v>
                </c:pt>
                <c:pt idx="7">
                  <c:v>8.6623999999999999</c:v>
                </c:pt>
                <c:pt idx="8">
                  <c:v>2.5999999999999999E-3</c:v>
                </c:pt>
                <c:pt idx="9">
                  <c:v>98.699200000000005</c:v>
                </c:pt>
                <c:pt idx="10">
                  <c:v>27.982099999999999</c:v>
                </c:pt>
                <c:pt idx="11">
                  <c:v>32.1111</c:v>
                </c:pt>
                <c:pt idx="12">
                  <c:v>34.424300000000002</c:v>
                </c:pt>
                <c:pt idx="13">
                  <c:v>9.3306000000000004</c:v>
                </c:pt>
                <c:pt idx="14">
                  <c:v>8.2033000000000005</c:v>
                </c:pt>
                <c:pt idx="15">
                  <c:v>26.3826</c:v>
                </c:pt>
                <c:pt idx="16">
                  <c:v>50.640599999999999</c:v>
                </c:pt>
                <c:pt idx="17">
                  <c:v>4.3E-3</c:v>
                </c:pt>
                <c:pt idx="18">
                  <c:v>9.4327000000000005</c:v>
                </c:pt>
                <c:pt idx="19">
                  <c:v>18.922599999999999</c:v>
                </c:pt>
                <c:pt idx="20">
                  <c:v>18.989999999999998</c:v>
                </c:pt>
                <c:pt idx="21">
                  <c:v>77.238200000000006</c:v>
                </c:pt>
                <c:pt idx="22">
                  <c:v>26.938800000000001</c:v>
                </c:pt>
                <c:pt idx="23">
                  <c:v>8.0084999999999997</c:v>
                </c:pt>
                <c:pt idx="24">
                  <c:v>4.4999999999999997E-3</c:v>
                </c:pt>
                <c:pt idx="25">
                  <c:v>25.3612</c:v>
                </c:pt>
                <c:pt idx="26">
                  <c:v>32.644599999999997</c:v>
                </c:pt>
                <c:pt idx="27">
                  <c:v>32.279200000000003</c:v>
                </c:pt>
                <c:pt idx="28">
                  <c:v>24.653500000000001</c:v>
                </c:pt>
                <c:pt idx="29">
                  <c:v>7.0000000000000001E-3</c:v>
                </c:pt>
                <c:pt idx="30">
                  <c:v>8.0452999999999992</c:v>
                </c:pt>
                <c:pt idx="31">
                  <c:v>7.8925000000000001</c:v>
                </c:pt>
                <c:pt idx="32">
                  <c:v>75.662400000000005</c:v>
                </c:pt>
                <c:pt idx="33">
                  <c:v>27.994900000000001</c:v>
                </c:pt>
                <c:pt idx="34">
                  <c:v>75.238</c:v>
                </c:pt>
                <c:pt idx="35">
                  <c:v>26.103300000000001</c:v>
                </c:pt>
                <c:pt idx="36">
                  <c:v>6.4999999999999997E-3</c:v>
                </c:pt>
                <c:pt idx="37">
                  <c:v>26.098600000000001</c:v>
                </c:pt>
                <c:pt idx="38">
                  <c:v>43.805599999999998</c:v>
                </c:pt>
                <c:pt idx="39">
                  <c:v>8.8567999999999998</c:v>
                </c:pt>
                <c:pt idx="40">
                  <c:v>17.3048</c:v>
                </c:pt>
                <c:pt idx="41">
                  <c:v>42.3384</c:v>
                </c:pt>
                <c:pt idx="42">
                  <c:v>72.780699999999996</c:v>
                </c:pt>
                <c:pt idx="43">
                  <c:v>106.1626</c:v>
                </c:pt>
                <c:pt idx="44">
                  <c:v>23.408799999999999</c:v>
                </c:pt>
                <c:pt idx="45">
                  <c:v>25.611000000000001</c:v>
                </c:pt>
                <c:pt idx="46">
                  <c:v>41.477400000000003</c:v>
                </c:pt>
                <c:pt idx="47">
                  <c:v>64.708699999999993</c:v>
                </c:pt>
                <c:pt idx="48">
                  <c:v>7.8875999999999999</c:v>
                </c:pt>
                <c:pt idx="49">
                  <c:v>65.724500000000006</c:v>
                </c:pt>
                <c:pt idx="50">
                  <c:v>56.905700000000003</c:v>
                </c:pt>
                <c:pt idx="51">
                  <c:v>39.527999999999999</c:v>
                </c:pt>
                <c:pt idx="52">
                  <c:v>8.0790000000000006</c:v>
                </c:pt>
                <c:pt idx="53">
                  <c:v>175.01490000000001</c:v>
                </c:pt>
                <c:pt idx="54">
                  <c:v>117.4969</c:v>
                </c:pt>
                <c:pt idx="55">
                  <c:v>137.76519999999999</c:v>
                </c:pt>
                <c:pt idx="56">
                  <c:v>73.395499999999998</c:v>
                </c:pt>
                <c:pt idx="57">
                  <c:v>58.485700000000001</c:v>
                </c:pt>
                <c:pt idx="58">
                  <c:v>4.4999999999999997E-3</c:v>
                </c:pt>
                <c:pt idx="59">
                  <c:v>24.068000000000001</c:v>
                </c:pt>
                <c:pt idx="60">
                  <c:v>8.6777999999999995</c:v>
                </c:pt>
                <c:pt idx="61">
                  <c:v>64.038300000000007</c:v>
                </c:pt>
                <c:pt idx="62">
                  <c:v>71.800799999999995</c:v>
                </c:pt>
                <c:pt idx="63">
                  <c:v>68.464100000000002</c:v>
                </c:pt>
                <c:pt idx="64">
                  <c:v>55.991399999999999</c:v>
                </c:pt>
                <c:pt idx="65">
                  <c:v>32.944699999999997</c:v>
                </c:pt>
                <c:pt idx="66">
                  <c:v>9.1376000000000008</c:v>
                </c:pt>
                <c:pt idx="67">
                  <c:v>74.003100000000003</c:v>
                </c:pt>
                <c:pt idx="68">
                  <c:v>115.27379999999999</c:v>
                </c:pt>
                <c:pt idx="69">
                  <c:v>74.924300000000002</c:v>
                </c:pt>
                <c:pt idx="70">
                  <c:v>89.803299999999993</c:v>
                </c:pt>
                <c:pt idx="71">
                  <c:v>15.805300000000001</c:v>
                </c:pt>
                <c:pt idx="72">
                  <c:v>41.174700000000001</c:v>
                </c:pt>
                <c:pt idx="73">
                  <c:v>66.477800000000002</c:v>
                </c:pt>
                <c:pt idx="74">
                  <c:v>64.737499999999997</c:v>
                </c:pt>
                <c:pt idx="75">
                  <c:v>7.7271000000000001</c:v>
                </c:pt>
                <c:pt idx="76">
                  <c:v>38.288600000000002</c:v>
                </c:pt>
                <c:pt idx="77">
                  <c:v>15.563599999999999</c:v>
                </c:pt>
                <c:pt idx="78">
                  <c:v>26.334700000000002</c:v>
                </c:pt>
                <c:pt idx="79">
                  <c:v>124.5188</c:v>
                </c:pt>
                <c:pt idx="80">
                  <c:v>107.1904</c:v>
                </c:pt>
                <c:pt idx="81">
                  <c:v>59.131300000000003</c:v>
                </c:pt>
                <c:pt idx="82">
                  <c:v>151.12620000000001</c:v>
                </c:pt>
                <c:pt idx="83">
                  <c:v>143.27330000000001</c:v>
                </c:pt>
                <c:pt idx="84">
                  <c:v>7.6883999999999997</c:v>
                </c:pt>
                <c:pt idx="85">
                  <c:v>77.640799999999999</c:v>
                </c:pt>
                <c:pt idx="86">
                  <c:v>6.4000000000000003E-3</c:v>
                </c:pt>
                <c:pt idx="87">
                  <c:v>119.20269999999999</c:v>
                </c:pt>
                <c:pt idx="88">
                  <c:v>65.102999999999994</c:v>
                </c:pt>
                <c:pt idx="89">
                  <c:v>35.970500000000001</c:v>
                </c:pt>
                <c:pt idx="90">
                  <c:v>49.226100000000002</c:v>
                </c:pt>
                <c:pt idx="91">
                  <c:v>118.43470000000001</c:v>
                </c:pt>
                <c:pt idx="92">
                  <c:v>42.309899999999999</c:v>
                </c:pt>
                <c:pt idx="93">
                  <c:v>65.971800000000002</c:v>
                </c:pt>
                <c:pt idx="94">
                  <c:v>32.599299999999999</c:v>
                </c:pt>
                <c:pt idx="95">
                  <c:v>16.648099999999999</c:v>
                </c:pt>
                <c:pt idx="96">
                  <c:v>15.7492</c:v>
                </c:pt>
                <c:pt idx="97">
                  <c:v>23.546900000000001</c:v>
                </c:pt>
                <c:pt idx="98">
                  <c:v>88.927700000000002</c:v>
                </c:pt>
                <c:pt idx="99">
                  <c:v>31.5396</c:v>
                </c:pt>
                <c:pt idx="100">
                  <c:v>150.29490000000001</c:v>
                </c:pt>
                <c:pt idx="101">
                  <c:v>71.537400000000005</c:v>
                </c:pt>
                <c:pt idx="102">
                  <c:v>50.159399999999998</c:v>
                </c:pt>
                <c:pt idx="103">
                  <c:v>57.547199999999997</c:v>
                </c:pt>
                <c:pt idx="104">
                  <c:v>98.078199999999995</c:v>
                </c:pt>
                <c:pt idx="105">
                  <c:v>8.1758000000000006</c:v>
                </c:pt>
                <c:pt idx="106">
                  <c:v>39.835700000000003</c:v>
                </c:pt>
                <c:pt idx="107">
                  <c:v>34.187100000000001</c:v>
                </c:pt>
                <c:pt idx="108">
                  <c:v>34.2804</c:v>
                </c:pt>
                <c:pt idx="109">
                  <c:v>127.0157</c:v>
                </c:pt>
                <c:pt idx="110">
                  <c:v>58.801400000000001</c:v>
                </c:pt>
                <c:pt idx="111">
                  <c:v>98.427800000000005</c:v>
                </c:pt>
                <c:pt idx="112">
                  <c:v>42.227699999999999</c:v>
                </c:pt>
                <c:pt idx="113">
                  <c:v>42.057000000000002</c:v>
                </c:pt>
                <c:pt idx="114">
                  <c:v>56.582700000000003</c:v>
                </c:pt>
                <c:pt idx="115">
                  <c:v>106.5094</c:v>
                </c:pt>
                <c:pt idx="116">
                  <c:v>45.537100000000002</c:v>
                </c:pt>
                <c:pt idx="117">
                  <c:v>16.914400000000001</c:v>
                </c:pt>
                <c:pt idx="118">
                  <c:v>8.0619999999999994</c:v>
                </c:pt>
                <c:pt idx="119">
                  <c:v>40.102600000000002</c:v>
                </c:pt>
                <c:pt idx="120">
                  <c:v>7.7000000000000002E-3</c:v>
                </c:pt>
                <c:pt idx="121">
                  <c:v>232.38159999999999</c:v>
                </c:pt>
                <c:pt idx="122">
                  <c:v>130.4342</c:v>
                </c:pt>
                <c:pt idx="123">
                  <c:v>89.167699999999996</c:v>
                </c:pt>
                <c:pt idx="124">
                  <c:v>72.503299999999996</c:v>
                </c:pt>
                <c:pt idx="125">
                  <c:v>1.06E-2</c:v>
                </c:pt>
                <c:pt idx="126">
                  <c:v>131.32089999999999</c:v>
                </c:pt>
                <c:pt idx="127">
                  <c:v>107.77070000000001</c:v>
                </c:pt>
                <c:pt idx="128">
                  <c:v>48.179099999999998</c:v>
                </c:pt>
                <c:pt idx="129">
                  <c:v>34.941800000000001</c:v>
                </c:pt>
                <c:pt idx="130">
                  <c:v>112.22750000000001</c:v>
                </c:pt>
                <c:pt idx="131">
                  <c:v>54.618000000000002</c:v>
                </c:pt>
                <c:pt idx="132">
                  <c:v>66.938599999999994</c:v>
                </c:pt>
                <c:pt idx="133">
                  <c:v>1.14E-2</c:v>
                </c:pt>
                <c:pt idx="134">
                  <c:v>90.122699999999995</c:v>
                </c:pt>
                <c:pt idx="135">
                  <c:v>39.293300000000002</c:v>
                </c:pt>
                <c:pt idx="136">
                  <c:v>98.038200000000003</c:v>
                </c:pt>
                <c:pt idx="137">
                  <c:v>51.823399999999999</c:v>
                </c:pt>
                <c:pt idx="138">
                  <c:v>1.9400000000000001E-2</c:v>
                </c:pt>
                <c:pt idx="139">
                  <c:v>7.7161</c:v>
                </c:pt>
                <c:pt idx="140">
                  <c:v>50.816000000000003</c:v>
                </c:pt>
                <c:pt idx="141">
                  <c:v>66.621300000000005</c:v>
                </c:pt>
                <c:pt idx="142">
                  <c:v>240.88800000000001</c:v>
                </c:pt>
                <c:pt idx="143">
                  <c:v>293.02980000000002</c:v>
                </c:pt>
                <c:pt idx="144">
                  <c:v>40.088999999999999</c:v>
                </c:pt>
                <c:pt idx="145">
                  <c:v>76.307000000000002</c:v>
                </c:pt>
                <c:pt idx="146">
                  <c:v>8.3300999999999998</c:v>
                </c:pt>
                <c:pt idx="147">
                  <c:v>51.560400000000001</c:v>
                </c:pt>
                <c:pt idx="148">
                  <c:v>158.29349999999999</c:v>
                </c:pt>
                <c:pt idx="149">
                  <c:v>8.5601000000000003</c:v>
                </c:pt>
                <c:pt idx="150">
                  <c:v>51.900799999999997</c:v>
                </c:pt>
                <c:pt idx="151">
                  <c:v>7.9816000000000003</c:v>
                </c:pt>
                <c:pt idx="152">
                  <c:v>8.7055000000000007</c:v>
                </c:pt>
                <c:pt idx="153">
                  <c:v>92.226600000000005</c:v>
                </c:pt>
                <c:pt idx="154">
                  <c:v>166.23750000000001</c:v>
                </c:pt>
                <c:pt idx="155">
                  <c:v>107.23350000000001</c:v>
                </c:pt>
                <c:pt idx="156">
                  <c:v>33.822499999999998</c:v>
                </c:pt>
                <c:pt idx="157">
                  <c:v>48.997399999999999</c:v>
                </c:pt>
                <c:pt idx="158">
                  <c:v>48.555300000000003</c:v>
                </c:pt>
                <c:pt idx="159">
                  <c:v>17.597200000000001</c:v>
                </c:pt>
                <c:pt idx="160">
                  <c:v>34.517299999999999</c:v>
                </c:pt>
                <c:pt idx="161">
                  <c:v>58.454300000000003</c:v>
                </c:pt>
                <c:pt idx="162">
                  <c:v>205.65989999999999</c:v>
                </c:pt>
                <c:pt idx="163">
                  <c:v>133.91630000000001</c:v>
                </c:pt>
                <c:pt idx="164">
                  <c:v>57.648200000000003</c:v>
                </c:pt>
                <c:pt idx="165">
                  <c:v>59.372599999999998</c:v>
                </c:pt>
                <c:pt idx="166">
                  <c:v>32.222900000000003</c:v>
                </c:pt>
                <c:pt idx="167">
                  <c:v>213.65180000000001</c:v>
                </c:pt>
                <c:pt idx="168">
                  <c:v>107.9995</c:v>
                </c:pt>
                <c:pt idx="169">
                  <c:v>137.4023</c:v>
                </c:pt>
                <c:pt idx="170">
                  <c:v>25.749300000000002</c:v>
                </c:pt>
                <c:pt idx="171">
                  <c:v>57.753599999999999</c:v>
                </c:pt>
                <c:pt idx="172">
                  <c:v>59.145600000000002</c:v>
                </c:pt>
                <c:pt idx="173">
                  <c:v>110.7128</c:v>
                </c:pt>
                <c:pt idx="174">
                  <c:v>161.20150000000001</c:v>
                </c:pt>
                <c:pt idx="175">
                  <c:v>114.4478</c:v>
                </c:pt>
                <c:pt idx="176">
                  <c:v>116.98</c:v>
                </c:pt>
                <c:pt idx="177">
                  <c:v>35.411099999999998</c:v>
                </c:pt>
                <c:pt idx="178">
                  <c:v>126.402</c:v>
                </c:pt>
                <c:pt idx="179">
                  <c:v>44.371699999999997</c:v>
                </c:pt>
                <c:pt idx="180">
                  <c:v>52.140799999999999</c:v>
                </c:pt>
                <c:pt idx="181">
                  <c:v>141.35319999999999</c:v>
                </c:pt>
                <c:pt idx="182">
                  <c:v>8.1178000000000008</c:v>
                </c:pt>
                <c:pt idx="183">
                  <c:v>138.45679999999999</c:v>
                </c:pt>
                <c:pt idx="184">
                  <c:v>187.95249999999999</c:v>
                </c:pt>
                <c:pt idx="185">
                  <c:v>9.2210999999999999</c:v>
                </c:pt>
                <c:pt idx="186">
                  <c:v>207.626</c:v>
                </c:pt>
                <c:pt idx="187">
                  <c:v>71.819299999999998</c:v>
                </c:pt>
                <c:pt idx="188">
                  <c:v>28.216999999999999</c:v>
                </c:pt>
                <c:pt idx="189">
                  <c:v>96.945499999999996</c:v>
                </c:pt>
                <c:pt idx="190">
                  <c:v>65.710300000000004</c:v>
                </c:pt>
                <c:pt idx="191">
                  <c:v>183.4862</c:v>
                </c:pt>
                <c:pt idx="192">
                  <c:v>110.83750000000001</c:v>
                </c:pt>
                <c:pt idx="193">
                  <c:v>10.040900000000001</c:v>
                </c:pt>
                <c:pt idx="194">
                  <c:v>52.7166</c:v>
                </c:pt>
                <c:pt idx="195">
                  <c:v>63.129399999999997</c:v>
                </c:pt>
                <c:pt idx="196">
                  <c:v>79.008700000000005</c:v>
                </c:pt>
                <c:pt idx="197">
                  <c:v>218.32230000000001</c:v>
                </c:pt>
                <c:pt idx="198">
                  <c:v>69.066000000000003</c:v>
                </c:pt>
                <c:pt idx="199">
                  <c:v>198.07669999999999</c:v>
                </c:pt>
                <c:pt idx="200">
                  <c:v>8.9192</c:v>
                </c:pt>
                <c:pt idx="201">
                  <c:v>3.5999999999999997E-2</c:v>
                </c:pt>
                <c:pt idx="202">
                  <c:v>123.1109</c:v>
                </c:pt>
                <c:pt idx="203">
                  <c:v>55.976799999999997</c:v>
                </c:pt>
                <c:pt idx="204">
                  <c:v>17.391200000000001</c:v>
                </c:pt>
                <c:pt idx="205">
                  <c:v>3.1600000000000003E-2</c:v>
                </c:pt>
                <c:pt idx="206">
                  <c:v>105.99209999999999</c:v>
                </c:pt>
                <c:pt idx="207">
                  <c:v>72.391000000000005</c:v>
                </c:pt>
                <c:pt idx="208">
                  <c:v>39.406399999999998</c:v>
                </c:pt>
                <c:pt idx="209">
                  <c:v>46.650500000000001</c:v>
                </c:pt>
                <c:pt idx="210">
                  <c:v>414.87279999999998</c:v>
                </c:pt>
                <c:pt idx="211">
                  <c:v>16.932300000000001</c:v>
                </c:pt>
                <c:pt idx="212">
                  <c:v>213.2054</c:v>
                </c:pt>
                <c:pt idx="213">
                  <c:v>72.480199999999996</c:v>
                </c:pt>
                <c:pt idx="214">
                  <c:v>41.006999999999998</c:v>
                </c:pt>
                <c:pt idx="215">
                  <c:v>125.8685</c:v>
                </c:pt>
                <c:pt idx="216">
                  <c:v>149.24639999999999</c:v>
                </c:pt>
                <c:pt idx="217">
                  <c:v>196.2406</c:v>
                </c:pt>
                <c:pt idx="218">
                  <c:v>50.377400000000002</c:v>
                </c:pt>
                <c:pt idx="219">
                  <c:v>76.321799999999996</c:v>
                </c:pt>
                <c:pt idx="220">
                  <c:v>239.96270000000001</c:v>
                </c:pt>
                <c:pt idx="221">
                  <c:v>37.0107</c:v>
                </c:pt>
                <c:pt idx="222">
                  <c:v>69.428200000000004</c:v>
                </c:pt>
                <c:pt idx="223">
                  <c:v>292.64510000000001</c:v>
                </c:pt>
                <c:pt idx="224">
                  <c:v>18.523199999999999</c:v>
                </c:pt>
                <c:pt idx="225">
                  <c:v>73.686400000000006</c:v>
                </c:pt>
                <c:pt idx="226">
                  <c:v>16.733000000000001</c:v>
                </c:pt>
                <c:pt idx="227">
                  <c:v>61.220599999999997</c:v>
                </c:pt>
                <c:pt idx="228">
                  <c:v>215.27529999999999</c:v>
                </c:pt>
                <c:pt idx="229">
                  <c:v>59.119300000000003</c:v>
                </c:pt>
                <c:pt idx="230">
                  <c:v>77.351500000000001</c:v>
                </c:pt>
                <c:pt idx="231">
                  <c:v>32.236800000000002</c:v>
                </c:pt>
                <c:pt idx="232">
                  <c:v>29.903500000000001</c:v>
                </c:pt>
                <c:pt idx="233">
                  <c:v>92.925600000000003</c:v>
                </c:pt>
                <c:pt idx="234">
                  <c:v>109.4336</c:v>
                </c:pt>
                <c:pt idx="235">
                  <c:v>51.637900000000002</c:v>
                </c:pt>
                <c:pt idx="236">
                  <c:v>287.1148</c:v>
                </c:pt>
                <c:pt idx="237">
                  <c:v>230.3186</c:v>
                </c:pt>
                <c:pt idx="238">
                  <c:v>111.49420000000001</c:v>
                </c:pt>
                <c:pt idx="239">
                  <c:v>121.1084</c:v>
                </c:pt>
                <c:pt idx="240">
                  <c:v>105.736</c:v>
                </c:pt>
                <c:pt idx="241">
                  <c:v>284.76260000000002</c:v>
                </c:pt>
                <c:pt idx="242">
                  <c:v>11.1448</c:v>
                </c:pt>
                <c:pt idx="243">
                  <c:v>80.2821</c:v>
                </c:pt>
                <c:pt idx="244">
                  <c:v>118.92749999999999</c:v>
                </c:pt>
                <c:pt idx="245">
                  <c:v>75.392600000000002</c:v>
                </c:pt>
                <c:pt idx="246">
                  <c:v>117.602</c:v>
                </c:pt>
                <c:pt idx="247">
                  <c:v>118.2012</c:v>
                </c:pt>
                <c:pt idx="248">
                  <c:v>149.90469999999999</c:v>
                </c:pt>
                <c:pt idx="249">
                  <c:v>18.043199999999999</c:v>
                </c:pt>
                <c:pt idx="250">
                  <c:v>285.71319999999997</c:v>
                </c:pt>
                <c:pt idx="251">
                  <c:v>58.045000000000002</c:v>
                </c:pt>
                <c:pt idx="252">
                  <c:v>58.319000000000003</c:v>
                </c:pt>
                <c:pt idx="253">
                  <c:v>235.1865</c:v>
                </c:pt>
                <c:pt idx="254">
                  <c:v>124.5093</c:v>
                </c:pt>
                <c:pt idx="255">
                  <c:v>4.7399999999999998E-2</c:v>
                </c:pt>
                <c:pt idx="256">
                  <c:v>4.4499999999999998E-2</c:v>
                </c:pt>
                <c:pt idx="257">
                  <c:v>4.24E-2</c:v>
                </c:pt>
                <c:pt idx="258">
                  <c:v>172.83019999999999</c:v>
                </c:pt>
                <c:pt idx="259">
                  <c:v>203.34119999999999</c:v>
                </c:pt>
                <c:pt idx="260">
                  <c:v>142.70959999999999</c:v>
                </c:pt>
                <c:pt idx="261">
                  <c:v>95.94</c:v>
                </c:pt>
                <c:pt idx="262">
                  <c:v>8.3614999999999995</c:v>
                </c:pt>
                <c:pt idx="263">
                  <c:v>4.7699999999999999E-2</c:v>
                </c:pt>
                <c:pt idx="264">
                  <c:v>124.0287</c:v>
                </c:pt>
                <c:pt idx="265">
                  <c:v>296.51909999999998</c:v>
                </c:pt>
                <c:pt idx="266">
                  <c:v>141.9546</c:v>
                </c:pt>
                <c:pt idx="267">
                  <c:v>276.70859999999999</c:v>
                </c:pt>
                <c:pt idx="268">
                  <c:v>64.881500000000003</c:v>
                </c:pt>
                <c:pt idx="269">
                  <c:v>85.5809</c:v>
                </c:pt>
                <c:pt idx="270">
                  <c:v>126.37139999999999</c:v>
                </c:pt>
                <c:pt idx="271">
                  <c:v>26.6936</c:v>
                </c:pt>
                <c:pt idx="272">
                  <c:v>196.2722</c:v>
                </c:pt>
                <c:pt idx="273">
                  <c:v>46.047199999999997</c:v>
                </c:pt>
                <c:pt idx="274">
                  <c:v>9.0957000000000008</c:v>
                </c:pt>
                <c:pt idx="275">
                  <c:v>271.30509999999998</c:v>
                </c:pt>
                <c:pt idx="276">
                  <c:v>26.060500000000001</c:v>
                </c:pt>
                <c:pt idx="277">
                  <c:v>260.8107</c:v>
                </c:pt>
                <c:pt idx="278">
                  <c:v>269.23020000000002</c:v>
                </c:pt>
                <c:pt idx="279">
                  <c:v>148.10769999999999</c:v>
                </c:pt>
                <c:pt idx="280">
                  <c:v>95.094300000000004</c:v>
                </c:pt>
                <c:pt idx="281">
                  <c:v>45.144500000000001</c:v>
                </c:pt>
                <c:pt idx="282">
                  <c:v>248.95150000000001</c:v>
                </c:pt>
                <c:pt idx="283">
                  <c:v>27.228100000000001</c:v>
                </c:pt>
                <c:pt idx="284">
                  <c:v>80.706999999999994</c:v>
                </c:pt>
                <c:pt idx="285">
                  <c:v>8.5833999999999993</c:v>
                </c:pt>
                <c:pt idx="286">
                  <c:v>256.05900000000003</c:v>
                </c:pt>
                <c:pt idx="287">
                  <c:v>161.94820000000001</c:v>
                </c:pt>
                <c:pt idx="288">
                  <c:v>64.502499999999998</c:v>
                </c:pt>
                <c:pt idx="289">
                  <c:v>75.359399999999994</c:v>
                </c:pt>
                <c:pt idx="290">
                  <c:v>207.53720000000001</c:v>
                </c:pt>
                <c:pt idx="291">
                  <c:v>90.6798</c:v>
                </c:pt>
                <c:pt idx="292">
                  <c:v>50.932499999999997</c:v>
                </c:pt>
                <c:pt idx="293">
                  <c:v>181.8502</c:v>
                </c:pt>
                <c:pt idx="294">
                  <c:v>97.995000000000005</c:v>
                </c:pt>
                <c:pt idx="295">
                  <c:v>25.789200000000001</c:v>
                </c:pt>
                <c:pt idx="296">
                  <c:v>64.634100000000004</c:v>
                </c:pt>
                <c:pt idx="297">
                  <c:v>198.16130000000001</c:v>
                </c:pt>
                <c:pt idx="298">
                  <c:v>200.86089999999999</c:v>
                </c:pt>
                <c:pt idx="299">
                  <c:v>90.500699999999995</c:v>
                </c:pt>
                <c:pt idx="300">
                  <c:v>112.78400000000001</c:v>
                </c:pt>
                <c:pt idx="301">
                  <c:v>5.3699999999999998E-2</c:v>
                </c:pt>
                <c:pt idx="302">
                  <c:v>41.796900000000001</c:v>
                </c:pt>
                <c:pt idx="303">
                  <c:v>83.870199999999997</c:v>
                </c:pt>
                <c:pt idx="304">
                  <c:v>5.8500000000000003E-2</c:v>
                </c:pt>
                <c:pt idx="305">
                  <c:v>32.829099999999997</c:v>
                </c:pt>
                <c:pt idx="306">
                  <c:v>31.103300000000001</c:v>
                </c:pt>
                <c:pt idx="307">
                  <c:v>208.6652</c:v>
                </c:pt>
                <c:pt idx="308">
                  <c:v>239.7516</c:v>
                </c:pt>
                <c:pt idx="309">
                  <c:v>72.949299999999994</c:v>
                </c:pt>
                <c:pt idx="310">
                  <c:v>148.95609999999999</c:v>
                </c:pt>
                <c:pt idx="311">
                  <c:v>145.4802</c:v>
                </c:pt>
                <c:pt idx="312">
                  <c:v>65.499200000000002</c:v>
                </c:pt>
                <c:pt idx="313">
                  <c:v>33.051099999999998</c:v>
                </c:pt>
                <c:pt idx="314">
                  <c:v>8.5460999999999991</c:v>
                </c:pt>
                <c:pt idx="315">
                  <c:v>123.3235</c:v>
                </c:pt>
                <c:pt idx="316">
                  <c:v>31.651900000000001</c:v>
                </c:pt>
                <c:pt idx="317">
                  <c:v>283.23579999999998</c:v>
                </c:pt>
                <c:pt idx="318">
                  <c:v>272.35059999999999</c:v>
                </c:pt>
                <c:pt idx="319">
                  <c:v>398.36540000000002</c:v>
                </c:pt>
                <c:pt idx="320">
                  <c:v>99.193700000000007</c:v>
                </c:pt>
                <c:pt idx="321">
                  <c:v>17.2498</c:v>
                </c:pt>
                <c:pt idx="322">
                  <c:v>0.06</c:v>
                </c:pt>
                <c:pt idx="323">
                  <c:v>169.0455</c:v>
                </c:pt>
                <c:pt idx="324">
                  <c:v>174.08529999999999</c:v>
                </c:pt>
                <c:pt idx="325">
                  <c:v>108.2371</c:v>
                </c:pt>
                <c:pt idx="326">
                  <c:v>8.6036000000000001</c:v>
                </c:pt>
                <c:pt idx="327">
                  <c:v>16.701799999999999</c:v>
                </c:pt>
                <c:pt idx="328">
                  <c:v>78.144099999999995</c:v>
                </c:pt>
                <c:pt idx="329">
                  <c:v>204.1961</c:v>
                </c:pt>
                <c:pt idx="330">
                  <c:v>87.3553</c:v>
                </c:pt>
                <c:pt idx="331">
                  <c:v>85.264799999999994</c:v>
                </c:pt>
                <c:pt idx="332">
                  <c:v>9.7984000000000009</c:v>
                </c:pt>
                <c:pt idx="333">
                  <c:v>194.7004</c:v>
                </c:pt>
                <c:pt idx="334">
                  <c:v>34.997199999999999</c:v>
                </c:pt>
                <c:pt idx="335">
                  <c:v>117.95489999999999</c:v>
                </c:pt>
                <c:pt idx="336">
                  <c:v>141.72</c:v>
                </c:pt>
                <c:pt idx="337">
                  <c:v>158.1617</c:v>
                </c:pt>
                <c:pt idx="338">
                  <c:v>97.444800000000001</c:v>
                </c:pt>
                <c:pt idx="339">
                  <c:v>67.281199999999998</c:v>
                </c:pt>
                <c:pt idx="340">
                  <c:v>147.9967</c:v>
                </c:pt>
                <c:pt idx="341">
                  <c:v>6.2E-2</c:v>
                </c:pt>
                <c:pt idx="342">
                  <c:v>35.947400000000002</c:v>
                </c:pt>
                <c:pt idx="343">
                  <c:v>64.901799999999994</c:v>
                </c:pt>
                <c:pt idx="344">
                  <c:v>116.4665</c:v>
                </c:pt>
                <c:pt idx="345">
                  <c:v>84.496099999999998</c:v>
                </c:pt>
                <c:pt idx="346">
                  <c:v>16.848500000000001</c:v>
                </c:pt>
                <c:pt idx="347">
                  <c:v>139.3629</c:v>
                </c:pt>
                <c:pt idx="348">
                  <c:v>153.90600000000001</c:v>
                </c:pt>
                <c:pt idx="349">
                  <c:v>274.72300000000001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QueueChallenge!$A$4</c:f>
              <c:strCache>
                <c:ptCount val="1"/>
                <c:pt idx="0">
                  <c:v>System Queue random commands</c:v>
                </c:pt>
              </c:strCache>
            </c:strRef>
          </c:tx>
          <c:spPr>
            <a:ln w="19050" cap="rnd">
              <a:solidFill>
                <a:schemeClr val="accent2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QueueChallenge!$B$4:$MM$4</c:f>
              <c:numCache>
                <c:formatCode>General</c:formatCode>
                <c:ptCount val="350"/>
                <c:pt idx="0">
                  <c:v>0.15920000000000001</c:v>
                </c:pt>
                <c:pt idx="1">
                  <c:v>16.149899999999999</c:v>
                </c:pt>
                <c:pt idx="2">
                  <c:v>9.1600999999999999</c:v>
                </c:pt>
                <c:pt idx="3">
                  <c:v>9.0815999999999999</c:v>
                </c:pt>
                <c:pt idx="4">
                  <c:v>46.113300000000002</c:v>
                </c:pt>
                <c:pt idx="5">
                  <c:v>1.5E-3</c:v>
                </c:pt>
                <c:pt idx="6">
                  <c:v>9.7361000000000004</c:v>
                </c:pt>
                <c:pt idx="7">
                  <c:v>8.8364999999999991</c:v>
                </c:pt>
                <c:pt idx="8">
                  <c:v>1.1000000000000001E-3</c:v>
                </c:pt>
                <c:pt idx="9">
                  <c:v>59.259399999999999</c:v>
                </c:pt>
                <c:pt idx="10">
                  <c:v>26.521799999999999</c:v>
                </c:pt>
                <c:pt idx="11">
                  <c:v>33.259099999999997</c:v>
                </c:pt>
                <c:pt idx="12">
                  <c:v>32.787700000000001</c:v>
                </c:pt>
                <c:pt idx="13">
                  <c:v>8.6753</c:v>
                </c:pt>
                <c:pt idx="14">
                  <c:v>8.4795999999999996</c:v>
                </c:pt>
                <c:pt idx="15">
                  <c:v>27.796700000000001</c:v>
                </c:pt>
                <c:pt idx="16">
                  <c:v>56.166499999999999</c:v>
                </c:pt>
                <c:pt idx="17">
                  <c:v>2.2000000000000001E-3</c:v>
                </c:pt>
                <c:pt idx="18">
                  <c:v>9.3545999999999996</c:v>
                </c:pt>
                <c:pt idx="19">
                  <c:v>19.759399999999999</c:v>
                </c:pt>
                <c:pt idx="20">
                  <c:v>19.861899999999999</c:v>
                </c:pt>
                <c:pt idx="21">
                  <c:v>76.857600000000005</c:v>
                </c:pt>
                <c:pt idx="22">
                  <c:v>24.638300000000001</c:v>
                </c:pt>
                <c:pt idx="23">
                  <c:v>7.5644</c:v>
                </c:pt>
                <c:pt idx="24">
                  <c:v>2E-3</c:v>
                </c:pt>
                <c:pt idx="25">
                  <c:v>25.4084</c:v>
                </c:pt>
                <c:pt idx="26">
                  <c:v>33.460299999999997</c:v>
                </c:pt>
                <c:pt idx="27">
                  <c:v>34.174500000000002</c:v>
                </c:pt>
                <c:pt idx="28">
                  <c:v>24.845099999999999</c:v>
                </c:pt>
                <c:pt idx="29">
                  <c:v>5.3E-3</c:v>
                </c:pt>
                <c:pt idx="30">
                  <c:v>8.0176999999999996</c:v>
                </c:pt>
                <c:pt idx="31">
                  <c:v>7.8383000000000003</c:v>
                </c:pt>
                <c:pt idx="32">
                  <c:v>80.353399999999993</c:v>
                </c:pt>
                <c:pt idx="33">
                  <c:v>29.9803</c:v>
                </c:pt>
                <c:pt idx="34">
                  <c:v>79.277799999999999</c:v>
                </c:pt>
                <c:pt idx="35">
                  <c:v>26.685300000000002</c:v>
                </c:pt>
                <c:pt idx="36">
                  <c:v>3.0000000000000001E-3</c:v>
                </c:pt>
                <c:pt idx="37">
                  <c:v>26.821999999999999</c:v>
                </c:pt>
                <c:pt idx="38">
                  <c:v>43.468600000000002</c:v>
                </c:pt>
                <c:pt idx="39">
                  <c:v>8.1295999999999999</c:v>
                </c:pt>
                <c:pt idx="40">
                  <c:v>16.766999999999999</c:v>
                </c:pt>
                <c:pt idx="41">
                  <c:v>41.295000000000002</c:v>
                </c:pt>
                <c:pt idx="42">
                  <c:v>74.424599999999998</c:v>
                </c:pt>
                <c:pt idx="43">
                  <c:v>113.3373</c:v>
                </c:pt>
                <c:pt idx="44">
                  <c:v>25.570399999999999</c:v>
                </c:pt>
                <c:pt idx="45">
                  <c:v>24.6236</c:v>
                </c:pt>
                <c:pt idx="46">
                  <c:v>43.676900000000003</c:v>
                </c:pt>
                <c:pt idx="47">
                  <c:v>67.9756</c:v>
                </c:pt>
                <c:pt idx="48">
                  <c:v>8.9513999999999996</c:v>
                </c:pt>
                <c:pt idx="49">
                  <c:v>70.061199999999999</c:v>
                </c:pt>
                <c:pt idx="50">
                  <c:v>58.0503</c:v>
                </c:pt>
                <c:pt idx="51">
                  <c:v>39.991900000000001</c:v>
                </c:pt>
                <c:pt idx="52">
                  <c:v>7.9485000000000001</c:v>
                </c:pt>
                <c:pt idx="53">
                  <c:v>175.25280000000001</c:v>
                </c:pt>
                <c:pt idx="54">
                  <c:v>114.78400000000001</c:v>
                </c:pt>
                <c:pt idx="55">
                  <c:v>150.5215</c:v>
                </c:pt>
                <c:pt idx="56">
                  <c:v>74.313400000000001</c:v>
                </c:pt>
                <c:pt idx="57">
                  <c:v>58.849899999999998</c:v>
                </c:pt>
                <c:pt idx="58">
                  <c:v>2.0999999999999999E-3</c:v>
                </c:pt>
                <c:pt idx="59">
                  <c:v>25.059000000000001</c:v>
                </c:pt>
                <c:pt idx="60">
                  <c:v>7.8598999999999997</c:v>
                </c:pt>
                <c:pt idx="61">
                  <c:v>68.229799999999997</c:v>
                </c:pt>
                <c:pt idx="62">
                  <c:v>78.427899999999994</c:v>
                </c:pt>
                <c:pt idx="63">
                  <c:v>66.428299999999993</c:v>
                </c:pt>
                <c:pt idx="64">
                  <c:v>60.7117</c:v>
                </c:pt>
                <c:pt idx="65">
                  <c:v>35.184600000000003</c:v>
                </c:pt>
                <c:pt idx="66">
                  <c:v>8.0227000000000004</c:v>
                </c:pt>
                <c:pt idx="67">
                  <c:v>75.162499999999994</c:v>
                </c:pt>
                <c:pt idx="68">
                  <c:v>114.54510000000001</c:v>
                </c:pt>
                <c:pt idx="69">
                  <c:v>74.135599999999997</c:v>
                </c:pt>
                <c:pt idx="70">
                  <c:v>93.4726</c:v>
                </c:pt>
                <c:pt idx="71">
                  <c:v>15.886799999999999</c:v>
                </c:pt>
                <c:pt idx="72">
                  <c:v>39.571100000000001</c:v>
                </c:pt>
                <c:pt idx="73">
                  <c:v>69.091099999999997</c:v>
                </c:pt>
                <c:pt idx="74">
                  <c:v>70.266499999999994</c:v>
                </c:pt>
                <c:pt idx="75">
                  <c:v>9.0632999999999999</c:v>
                </c:pt>
                <c:pt idx="76">
                  <c:v>38.284999999999997</c:v>
                </c:pt>
                <c:pt idx="77">
                  <c:v>16.420000000000002</c:v>
                </c:pt>
                <c:pt idx="78">
                  <c:v>26.9207</c:v>
                </c:pt>
                <c:pt idx="79">
                  <c:v>126.8762</c:v>
                </c:pt>
                <c:pt idx="80">
                  <c:v>111.4743</c:v>
                </c:pt>
                <c:pt idx="81">
                  <c:v>57.3598</c:v>
                </c:pt>
                <c:pt idx="82">
                  <c:v>153.06290000000001</c:v>
                </c:pt>
                <c:pt idx="83">
                  <c:v>152.4195</c:v>
                </c:pt>
                <c:pt idx="84">
                  <c:v>9.1501000000000001</c:v>
                </c:pt>
                <c:pt idx="85">
                  <c:v>75.0505</c:v>
                </c:pt>
                <c:pt idx="86">
                  <c:v>3.0000000000000001E-3</c:v>
                </c:pt>
                <c:pt idx="87">
                  <c:v>125.5941</c:v>
                </c:pt>
                <c:pt idx="88">
                  <c:v>62.683799999999998</c:v>
                </c:pt>
                <c:pt idx="89">
                  <c:v>38.223399999999998</c:v>
                </c:pt>
                <c:pt idx="90">
                  <c:v>49.162300000000002</c:v>
                </c:pt>
                <c:pt idx="91">
                  <c:v>122.4971</c:v>
                </c:pt>
                <c:pt idx="92">
                  <c:v>47.208100000000002</c:v>
                </c:pt>
                <c:pt idx="93">
                  <c:v>70.105699999999999</c:v>
                </c:pt>
                <c:pt idx="94">
                  <c:v>32.258899999999997</c:v>
                </c:pt>
                <c:pt idx="95">
                  <c:v>16.569099999999999</c:v>
                </c:pt>
                <c:pt idx="96">
                  <c:v>16.681100000000001</c:v>
                </c:pt>
                <c:pt idx="97">
                  <c:v>25.9754</c:v>
                </c:pt>
                <c:pt idx="98">
                  <c:v>94.643100000000004</c:v>
                </c:pt>
                <c:pt idx="99">
                  <c:v>33.125100000000003</c:v>
                </c:pt>
                <c:pt idx="100">
                  <c:v>148.74019999999999</c:v>
                </c:pt>
                <c:pt idx="101">
                  <c:v>72.250799999999998</c:v>
                </c:pt>
                <c:pt idx="102">
                  <c:v>49.502099999999999</c:v>
                </c:pt>
                <c:pt idx="103">
                  <c:v>57.157699999999998</c:v>
                </c:pt>
                <c:pt idx="104">
                  <c:v>100.2953</c:v>
                </c:pt>
                <c:pt idx="105">
                  <c:v>7.9604999999999997</c:v>
                </c:pt>
                <c:pt idx="106">
                  <c:v>43.87</c:v>
                </c:pt>
                <c:pt idx="107">
                  <c:v>32.416200000000003</c:v>
                </c:pt>
                <c:pt idx="108">
                  <c:v>32.4998</c:v>
                </c:pt>
                <c:pt idx="109">
                  <c:v>124.2937</c:v>
                </c:pt>
                <c:pt idx="110">
                  <c:v>60.619100000000003</c:v>
                </c:pt>
                <c:pt idx="111">
                  <c:v>100.49890000000001</c:v>
                </c:pt>
                <c:pt idx="112">
                  <c:v>43.2746</c:v>
                </c:pt>
                <c:pt idx="113">
                  <c:v>40.921300000000002</c:v>
                </c:pt>
                <c:pt idx="114">
                  <c:v>59.053699999999999</c:v>
                </c:pt>
                <c:pt idx="115">
                  <c:v>106.87179999999999</c:v>
                </c:pt>
                <c:pt idx="116">
                  <c:v>40.434899999999999</c:v>
                </c:pt>
                <c:pt idx="117">
                  <c:v>16.131900000000002</c:v>
                </c:pt>
                <c:pt idx="118">
                  <c:v>7.9969000000000001</c:v>
                </c:pt>
                <c:pt idx="119">
                  <c:v>41.065199999999997</c:v>
                </c:pt>
                <c:pt idx="120">
                  <c:v>4.1999999999999997E-3</c:v>
                </c:pt>
                <c:pt idx="121">
                  <c:v>233.9658</c:v>
                </c:pt>
                <c:pt idx="122">
                  <c:v>134.17449999999999</c:v>
                </c:pt>
                <c:pt idx="123">
                  <c:v>94.642200000000003</c:v>
                </c:pt>
                <c:pt idx="124">
                  <c:v>75.604799999999997</c:v>
                </c:pt>
                <c:pt idx="125">
                  <c:v>4.4000000000000003E-3</c:v>
                </c:pt>
                <c:pt idx="126">
                  <c:v>134.94900000000001</c:v>
                </c:pt>
                <c:pt idx="127">
                  <c:v>109.7321</c:v>
                </c:pt>
                <c:pt idx="128">
                  <c:v>50.4559</c:v>
                </c:pt>
                <c:pt idx="129">
                  <c:v>33.324599999999997</c:v>
                </c:pt>
                <c:pt idx="130">
                  <c:v>119.05549999999999</c:v>
                </c:pt>
                <c:pt idx="131">
                  <c:v>50.609000000000002</c:v>
                </c:pt>
                <c:pt idx="132">
                  <c:v>66.256900000000002</c:v>
                </c:pt>
                <c:pt idx="133">
                  <c:v>4.5999999999999999E-3</c:v>
                </c:pt>
                <c:pt idx="134">
                  <c:v>91.593699999999998</c:v>
                </c:pt>
                <c:pt idx="135">
                  <c:v>40.963799999999999</c:v>
                </c:pt>
                <c:pt idx="136">
                  <c:v>104.3381</c:v>
                </c:pt>
                <c:pt idx="137">
                  <c:v>52.618299999999998</c:v>
                </c:pt>
                <c:pt idx="138">
                  <c:v>1.0699999999999999E-2</c:v>
                </c:pt>
                <c:pt idx="139">
                  <c:v>7.7789000000000001</c:v>
                </c:pt>
                <c:pt idx="140">
                  <c:v>50.691299999999998</c:v>
                </c:pt>
                <c:pt idx="141">
                  <c:v>66.433099999999996</c:v>
                </c:pt>
                <c:pt idx="142">
                  <c:v>242.3742</c:v>
                </c:pt>
                <c:pt idx="143">
                  <c:v>295.78429999999997</c:v>
                </c:pt>
                <c:pt idx="144">
                  <c:v>41.568300000000001</c:v>
                </c:pt>
                <c:pt idx="145">
                  <c:v>74.47</c:v>
                </c:pt>
                <c:pt idx="146">
                  <c:v>8.7596000000000007</c:v>
                </c:pt>
                <c:pt idx="147">
                  <c:v>50.406500000000001</c:v>
                </c:pt>
                <c:pt idx="148">
                  <c:v>162.7139</c:v>
                </c:pt>
                <c:pt idx="149">
                  <c:v>8.1509999999999998</c:v>
                </c:pt>
                <c:pt idx="150">
                  <c:v>51.633299999999998</c:v>
                </c:pt>
                <c:pt idx="151">
                  <c:v>8.3652999999999995</c:v>
                </c:pt>
                <c:pt idx="152">
                  <c:v>8.9749999999999996</c:v>
                </c:pt>
                <c:pt idx="153">
                  <c:v>92.401300000000006</c:v>
                </c:pt>
                <c:pt idx="154">
                  <c:v>167.57429999999999</c:v>
                </c:pt>
                <c:pt idx="155">
                  <c:v>108.506</c:v>
                </c:pt>
                <c:pt idx="156">
                  <c:v>34.7288</c:v>
                </c:pt>
                <c:pt idx="157">
                  <c:v>50.569000000000003</c:v>
                </c:pt>
                <c:pt idx="158">
                  <c:v>51.468800000000002</c:v>
                </c:pt>
                <c:pt idx="159">
                  <c:v>18.264099999999999</c:v>
                </c:pt>
                <c:pt idx="160">
                  <c:v>33.0428</c:v>
                </c:pt>
                <c:pt idx="161">
                  <c:v>59.308300000000003</c:v>
                </c:pt>
                <c:pt idx="162">
                  <c:v>213.40389999999999</c:v>
                </c:pt>
                <c:pt idx="163">
                  <c:v>138.08170000000001</c:v>
                </c:pt>
                <c:pt idx="164">
                  <c:v>58.014000000000003</c:v>
                </c:pt>
                <c:pt idx="165">
                  <c:v>59.054200000000002</c:v>
                </c:pt>
                <c:pt idx="166">
                  <c:v>32.510300000000001</c:v>
                </c:pt>
                <c:pt idx="167">
                  <c:v>230.4444</c:v>
                </c:pt>
                <c:pt idx="168">
                  <c:v>122.34529999999999</c:v>
                </c:pt>
                <c:pt idx="169">
                  <c:v>138.38310000000001</c:v>
                </c:pt>
                <c:pt idx="170">
                  <c:v>25.172499999999999</c:v>
                </c:pt>
                <c:pt idx="171">
                  <c:v>58.263100000000001</c:v>
                </c:pt>
                <c:pt idx="172">
                  <c:v>59.712299999999999</c:v>
                </c:pt>
                <c:pt idx="173">
                  <c:v>107.72620000000001</c:v>
                </c:pt>
                <c:pt idx="174">
                  <c:v>163.0325</c:v>
                </c:pt>
                <c:pt idx="175">
                  <c:v>118.6678</c:v>
                </c:pt>
                <c:pt idx="176">
                  <c:v>118.18</c:v>
                </c:pt>
                <c:pt idx="177">
                  <c:v>33.080199999999998</c:v>
                </c:pt>
                <c:pt idx="178">
                  <c:v>130.7997</c:v>
                </c:pt>
                <c:pt idx="179">
                  <c:v>44.422800000000002</c:v>
                </c:pt>
                <c:pt idx="180">
                  <c:v>53.673299999999998</c:v>
                </c:pt>
                <c:pt idx="181">
                  <c:v>146.92840000000001</c:v>
                </c:pt>
                <c:pt idx="182">
                  <c:v>8.4418000000000006</c:v>
                </c:pt>
                <c:pt idx="183">
                  <c:v>160.96129999999999</c:v>
                </c:pt>
                <c:pt idx="184">
                  <c:v>189.75120000000001</c:v>
                </c:pt>
                <c:pt idx="185">
                  <c:v>8.5146999999999995</c:v>
                </c:pt>
                <c:pt idx="186">
                  <c:v>213.37880000000001</c:v>
                </c:pt>
                <c:pt idx="187">
                  <c:v>72.9649</c:v>
                </c:pt>
                <c:pt idx="188">
                  <c:v>25.3612</c:v>
                </c:pt>
                <c:pt idx="189">
                  <c:v>97.145799999999994</c:v>
                </c:pt>
                <c:pt idx="190">
                  <c:v>70.567400000000006</c:v>
                </c:pt>
                <c:pt idx="191">
                  <c:v>177.0025</c:v>
                </c:pt>
                <c:pt idx="192">
                  <c:v>108.9658</c:v>
                </c:pt>
                <c:pt idx="193">
                  <c:v>10.2462</c:v>
                </c:pt>
                <c:pt idx="194">
                  <c:v>51.850499999999997</c:v>
                </c:pt>
                <c:pt idx="195">
                  <c:v>65.079300000000003</c:v>
                </c:pt>
                <c:pt idx="196">
                  <c:v>80.1464</c:v>
                </c:pt>
                <c:pt idx="197">
                  <c:v>212.47020000000001</c:v>
                </c:pt>
                <c:pt idx="198">
                  <c:v>66.507599999999996</c:v>
                </c:pt>
                <c:pt idx="199">
                  <c:v>193.24959999999999</c:v>
                </c:pt>
                <c:pt idx="200">
                  <c:v>9.2794000000000008</c:v>
                </c:pt>
                <c:pt idx="201">
                  <c:v>1.9900000000000001E-2</c:v>
                </c:pt>
                <c:pt idx="202">
                  <c:v>119.48399999999999</c:v>
                </c:pt>
                <c:pt idx="203">
                  <c:v>50.549300000000002</c:v>
                </c:pt>
                <c:pt idx="204">
                  <c:v>17.846599999999999</c:v>
                </c:pt>
                <c:pt idx="205">
                  <c:v>1.5800000000000002E-2</c:v>
                </c:pt>
                <c:pt idx="206">
                  <c:v>108.2007</c:v>
                </c:pt>
                <c:pt idx="207">
                  <c:v>68.354100000000003</c:v>
                </c:pt>
                <c:pt idx="208">
                  <c:v>36.478400000000001</c:v>
                </c:pt>
                <c:pt idx="209">
                  <c:v>45.258499999999998</c:v>
                </c:pt>
                <c:pt idx="210">
                  <c:v>418.5908</c:v>
                </c:pt>
                <c:pt idx="211">
                  <c:v>18.260400000000001</c:v>
                </c:pt>
                <c:pt idx="212">
                  <c:v>212.28909999999999</c:v>
                </c:pt>
                <c:pt idx="213">
                  <c:v>81.794899999999998</c:v>
                </c:pt>
                <c:pt idx="214">
                  <c:v>38.262500000000003</c:v>
                </c:pt>
                <c:pt idx="215">
                  <c:v>131.31479999999999</c:v>
                </c:pt>
                <c:pt idx="216">
                  <c:v>155.7835</c:v>
                </c:pt>
                <c:pt idx="217">
                  <c:v>195.76580000000001</c:v>
                </c:pt>
                <c:pt idx="218">
                  <c:v>46.557099999999998</c:v>
                </c:pt>
                <c:pt idx="219">
                  <c:v>83.245900000000006</c:v>
                </c:pt>
                <c:pt idx="220">
                  <c:v>237.21360000000001</c:v>
                </c:pt>
                <c:pt idx="221">
                  <c:v>35.913200000000003</c:v>
                </c:pt>
                <c:pt idx="222">
                  <c:v>72.300600000000003</c:v>
                </c:pt>
                <c:pt idx="223">
                  <c:v>303.97329999999999</c:v>
                </c:pt>
                <c:pt idx="224">
                  <c:v>18.6081</c:v>
                </c:pt>
                <c:pt idx="225">
                  <c:v>72.917199999999994</c:v>
                </c:pt>
                <c:pt idx="226">
                  <c:v>18.996300000000002</c:v>
                </c:pt>
                <c:pt idx="227">
                  <c:v>61.712200000000003</c:v>
                </c:pt>
                <c:pt idx="228">
                  <c:v>210.13630000000001</c:v>
                </c:pt>
                <c:pt idx="229">
                  <c:v>60.08</c:v>
                </c:pt>
                <c:pt idx="230">
                  <c:v>77.172700000000006</c:v>
                </c:pt>
                <c:pt idx="231">
                  <c:v>36.712699999999998</c:v>
                </c:pt>
                <c:pt idx="232">
                  <c:v>28.698</c:v>
                </c:pt>
                <c:pt idx="233">
                  <c:v>97.951099999999997</c:v>
                </c:pt>
                <c:pt idx="234">
                  <c:v>119.9722</c:v>
                </c:pt>
                <c:pt idx="235">
                  <c:v>52.032800000000002</c:v>
                </c:pt>
                <c:pt idx="236">
                  <c:v>288.07839999999999</c:v>
                </c:pt>
                <c:pt idx="237">
                  <c:v>231.37299999999999</c:v>
                </c:pt>
                <c:pt idx="238">
                  <c:v>99.273200000000003</c:v>
                </c:pt>
                <c:pt idx="239">
                  <c:v>118.21769999999999</c:v>
                </c:pt>
                <c:pt idx="240">
                  <c:v>111.22839999999999</c:v>
                </c:pt>
                <c:pt idx="241">
                  <c:v>285.22000000000003</c:v>
                </c:pt>
                <c:pt idx="242">
                  <c:v>11.104799999999999</c:v>
                </c:pt>
                <c:pt idx="243">
                  <c:v>73.550200000000004</c:v>
                </c:pt>
                <c:pt idx="244">
                  <c:v>120.5301</c:v>
                </c:pt>
                <c:pt idx="245">
                  <c:v>78.343199999999996</c:v>
                </c:pt>
                <c:pt idx="246">
                  <c:v>128.9306</c:v>
                </c:pt>
                <c:pt idx="247">
                  <c:v>116.0548</c:v>
                </c:pt>
                <c:pt idx="248">
                  <c:v>147.7867</c:v>
                </c:pt>
                <c:pt idx="249">
                  <c:v>15.330299999999999</c:v>
                </c:pt>
                <c:pt idx="250">
                  <c:v>294.19060000000002</c:v>
                </c:pt>
                <c:pt idx="251">
                  <c:v>58.923299999999998</c:v>
                </c:pt>
                <c:pt idx="252">
                  <c:v>62.711199999999998</c:v>
                </c:pt>
                <c:pt idx="253">
                  <c:v>233.57339999999999</c:v>
                </c:pt>
                <c:pt idx="254">
                  <c:v>127.4192</c:v>
                </c:pt>
                <c:pt idx="255">
                  <c:v>2.46E-2</c:v>
                </c:pt>
                <c:pt idx="256">
                  <c:v>2.4500000000000001E-2</c:v>
                </c:pt>
                <c:pt idx="257">
                  <c:v>2.4500000000000001E-2</c:v>
                </c:pt>
                <c:pt idx="258">
                  <c:v>175.3398</c:v>
                </c:pt>
                <c:pt idx="259">
                  <c:v>210.5916</c:v>
                </c:pt>
                <c:pt idx="260">
                  <c:v>146.48869999999999</c:v>
                </c:pt>
                <c:pt idx="261">
                  <c:v>97.749300000000005</c:v>
                </c:pt>
                <c:pt idx="262">
                  <c:v>7.9436999999999998</c:v>
                </c:pt>
                <c:pt idx="263">
                  <c:v>2.46E-2</c:v>
                </c:pt>
                <c:pt idx="264">
                  <c:v>123.39790000000001</c:v>
                </c:pt>
                <c:pt idx="265">
                  <c:v>307.17570000000001</c:v>
                </c:pt>
                <c:pt idx="266">
                  <c:v>145.6147</c:v>
                </c:pt>
                <c:pt idx="267">
                  <c:v>283.36439999999999</c:v>
                </c:pt>
                <c:pt idx="268">
                  <c:v>65.514899999999997</c:v>
                </c:pt>
                <c:pt idx="269">
                  <c:v>83.679699999999997</c:v>
                </c:pt>
                <c:pt idx="270">
                  <c:v>139.57910000000001</c:v>
                </c:pt>
                <c:pt idx="271">
                  <c:v>28.403400000000001</c:v>
                </c:pt>
                <c:pt idx="272">
                  <c:v>204.83869999999999</c:v>
                </c:pt>
                <c:pt idx="273">
                  <c:v>47.209299999999999</c:v>
                </c:pt>
                <c:pt idx="274">
                  <c:v>11.027200000000001</c:v>
                </c:pt>
                <c:pt idx="275">
                  <c:v>277.4479</c:v>
                </c:pt>
                <c:pt idx="276">
                  <c:v>26.223299999999998</c:v>
                </c:pt>
                <c:pt idx="277">
                  <c:v>269.4932</c:v>
                </c:pt>
                <c:pt idx="278">
                  <c:v>267.64600000000002</c:v>
                </c:pt>
                <c:pt idx="279">
                  <c:v>151.97460000000001</c:v>
                </c:pt>
                <c:pt idx="280">
                  <c:v>106.22620000000001</c:v>
                </c:pt>
                <c:pt idx="281">
                  <c:v>41.536999999999999</c:v>
                </c:pt>
                <c:pt idx="282">
                  <c:v>254.8252</c:v>
                </c:pt>
                <c:pt idx="283">
                  <c:v>26.402699999999999</c:v>
                </c:pt>
                <c:pt idx="284">
                  <c:v>84.186099999999996</c:v>
                </c:pt>
                <c:pt idx="285">
                  <c:v>8.3673999999999999</c:v>
                </c:pt>
                <c:pt idx="286">
                  <c:v>259.27339999999998</c:v>
                </c:pt>
                <c:pt idx="287">
                  <c:v>160.70189999999999</c:v>
                </c:pt>
                <c:pt idx="288">
                  <c:v>68.750100000000003</c:v>
                </c:pt>
                <c:pt idx="289">
                  <c:v>72.981899999999996</c:v>
                </c:pt>
                <c:pt idx="290">
                  <c:v>210.4802</c:v>
                </c:pt>
                <c:pt idx="291">
                  <c:v>93.147000000000006</c:v>
                </c:pt>
                <c:pt idx="292">
                  <c:v>48.0533</c:v>
                </c:pt>
                <c:pt idx="293">
                  <c:v>186.61760000000001</c:v>
                </c:pt>
                <c:pt idx="294">
                  <c:v>101.8862</c:v>
                </c:pt>
                <c:pt idx="295">
                  <c:v>24.4285</c:v>
                </c:pt>
                <c:pt idx="296">
                  <c:v>65.738200000000006</c:v>
                </c:pt>
                <c:pt idx="297">
                  <c:v>202.7236</c:v>
                </c:pt>
                <c:pt idx="298">
                  <c:v>204.53290000000001</c:v>
                </c:pt>
                <c:pt idx="299">
                  <c:v>90.454899999999995</c:v>
                </c:pt>
                <c:pt idx="300">
                  <c:v>119.4427</c:v>
                </c:pt>
                <c:pt idx="301">
                  <c:v>2.98E-2</c:v>
                </c:pt>
                <c:pt idx="302">
                  <c:v>41.715299999999999</c:v>
                </c:pt>
                <c:pt idx="303">
                  <c:v>84.363</c:v>
                </c:pt>
                <c:pt idx="304">
                  <c:v>4.0500000000000001E-2</c:v>
                </c:pt>
                <c:pt idx="305">
                  <c:v>32.815300000000001</c:v>
                </c:pt>
                <c:pt idx="306">
                  <c:v>33.711399999999998</c:v>
                </c:pt>
                <c:pt idx="307">
                  <c:v>216.5831</c:v>
                </c:pt>
                <c:pt idx="308">
                  <c:v>237.1078</c:v>
                </c:pt>
                <c:pt idx="309">
                  <c:v>75.221000000000004</c:v>
                </c:pt>
                <c:pt idx="310">
                  <c:v>153.62370000000001</c:v>
                </c:pt>
                <c:pt idx="311">
                  <c:v>152.34059999999999</c:v>
                </c:pt>
                <c:pt idx="312">
                  <c:v>67.491699999999994</c:v>
                </c:pt>
                <c:pt idx="313">
                  <c:v>33.729700000000001</c:v>
                </c:pt>
                <c:pt idx="314">
                  <c:v>8.8095999999999997</c:v>
                </c:pt>
                <c:pt idx="315">
                  <c:v>126.0134</c:v>
                </c:pt>
                <c:pt idx="316">
                  <c:v>34.114400000000003</c:v>
                </c:pt>
                <c:pt idx="317">
                  <c:v>283.13080000000002</c:v>
                </c:pt>
                <c:pt idx="318">
                  <c:v>269.64280000000002</c:v>
                </c:pt>
                <c:pt idx="319">
                  <c:v>376.334</c:v>
                </c:pt>
                <c:pt idx="320">
                  <c:v>101.1922</c:v>
                </c:pt>
                <c:pt idx="321">
                  <c:v>16.905200000000001</c:v>
                </c:pt>
                <c:pt idx="322">
                  <c:v>3.1099999999999999E-2</c:v>
                </c:pt>
                <c:pt idx="323">
                  <c:v>177.05199999999999</c:v>
                </c:pt>
                <c:pt idx="324">
                  <c:v>178.93600000000001</c:v>
                </c:pt>
                <c:pt idx="325">
                  <c:v>108.876</c:v>
                </c:pt>
                <c:pt idx="326">
                  <c:v>8.1044</c:v>
                </c:pt>
                <c:pt idx="327">
                  <c:v>17.119199999999999</c:v>
                </c:pt>
                <c:pt idx="328">
                  <c:v>76.786799999999999</c:v>
                </c:pt>
                <c:pt idx="329">
                  <c:v>194.33189999999999</c:v>
                </c:pt>
                <c:pt idx="330">
                  <c:v>93.537099999999995</c:v>
                </c:pt>
                <c:pt idx="331">
                  <c:v>84.302999999999997</c:v>
                </c:pt>
                <c:pt idx="332">
                  <c:v>8.0044000000000004</c:v>
                </c:pt>
                <c:pt idx="333">
                  <c:v>195.66589999999999</c:v>
                </c:pt>
                <c:pt idx="334">
                  <c:v>36.808199999999999</c:v>
                </c:pt>
                <c:pt idx="335">
                  <c:v>121.6555</c:v>
                </c:pt>
                <c:pt idx="336">
                  <c:v>144.07749999999999</c:v>
                </c:pt>
                <c:pt idx="337">
                  <c:v>162.3329</c:v>
                </c:pt>
                <c:pt idx="338">
                  <c:v>102.2099</c:v>
                </c:pt>
                <c:pt idx="339">
                  <c:v>68.488500000000002</c:v>
                </c:pt>
                <c:pt idx="340">
                  <c:v>146.06110000000001</c:v>
                </c:pt>
                <c:pt idx="341">
                  <c:v>3.3000000000000002E-2</c:v>
                </c:pt>
                <c:pt idx="342">
                  <c:v>34.606499999999997</c:v>
                </c:pt>
                <c:pt idx="343">
                  <c:v>66.8249</c:v>
                </c:pt>
                <c:pt idx="344">
                  <c:v>120.63800000000001</c:v>
                </c:pt>
                <c:pt idx="345">
                  <c:v>87.617500000000007</c:v>
                </c:pt>
                <c:pt idx="346">
                  <c:v>16.006599999999999</c:v>
                </c:pt>
                <c:pt idx="347">
                  <c:v>142.5806</c:v>
                </c:pt>
                <c:pt idx="348">
                  <c:v>159.90989999999999</c:v>
                </c:pt>
                <c:pt idx="349">
                  <c:v>271.29160000000002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04104"/>
        <c:axId val="388902536"/>
      </c:lineChart>
      <c:catAx>
        <c:axId val="38890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902536"/>
        <c:crosses val="autoZero"/>
        <c:auto val="1"/>
        <c:lblAlgn val="ctr"/>
        <c:lblOffset val="100"/>
        <c:noMultiLvlLbl val="0"/>
      </c:catAx>
      <c:valAx>
        <c:axId val="38890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90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QueueChallenge!$A$1</c:f>
              <c:strCache>
                <c:ptCount val="1"/>
                <c:pt idx="0">
                  <c:v>My Queue enque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QueueChallenge!$B$1:$GJI$1</c:f>
              <c:numCache>
                <c:formatCode>General</c:formatCode>
                <c:ptCount val="5000"/>
                <c:pt idx="0">
                  <c:v>0.78220000000000001</c:v>
                </c:pt>
                <c:pt idx="1">
                  <c:v>1.1000000000000001E-3</c:v>
                </c:pt>
                <c:pt idx="2">
                  <c:v>1.1999999999999999E-3</c:v>
                </c:pt>
                <c:pt idx="3">
                  <c:v>1.5E-3</c:v>
                </c:pt>
                <c:pt idx="4">
                  <c:v>5.3E-3</c:v>
                </c:pt>
                <c:pt idx="5">
                  <c:v>2.2000000000000001E-3</c:v>
                </c:pt>
                <c:pt idx="6">
                  <c:v>2.3999999999999998E-3</c:v>
                </c:pt>
                <c:pt idx="7">
                  <c:v>5.0000000000000001E-3</c:v>
                </c:pt>
                <c:pt idx="8">
                  <c:v>3.2000000000000002E-3</c:v>
                </c:pt>
                <c:pt idx="9">
                  <c:v>3.3999999999999998E-3</c:v>
                </c:pt>
                <c:pt idx="10">
                  <c:v>4.1000000000000003E-3</c:v>
                </c:pt>
                <c:pt idx="11">
                  <c:v>8.5000000000000006E-3</c:v>
                </c:pt>
                <c:pt idx="12">
                  <c:v>4.4999999999999997E-3</c:v>
                </c:pt>
                <c:pt idx="13">
                  <c:v>4.8999999999999998E-3</c:v>
                </c:pt>
                <c:pt idx="14">
                  <c:v>1.01E-2</c:v>
                </c:pt>
                <c:pt idx="15">
                  <c:v>5.3E-3</c:v>
                </c:pt>
                <c:pt idx="16">
                  <c:v>8.3000000000000001E-3</c:v>
                </c:pt>
                <c:pt idx="17">
                  <c:v>8.9999999999999993E-3</c:v>
                </c:pt>
                <c:pt idx="18">
                  <c:v>8.8999999999999999E-3</c:v>
                </c:pt>
                <c:pt idx="19">
                  <c:v>7.1000000000000004E-3</c:v>
                </c:pt>
                <c:pt idx="20">
                  <c:v>9.4999999999999998E-3</c:v>
                </c:pt>
                <c:pt idx="21">
                  <c:v>9.7999999999999997E-3</c:v>
                </c:pt>
                <c:pt idx="22">
                  <c:v>1.09E-2</c:v>
                </c:pt>
                <c:pt idx="23">
                  <c:v>1.0200000000000001E-2</c:v>
                </c:pt>
                <c:pt idx="24">
                  <c:v>1.0500000000000001E-2</c:v>
                </c:pt>
                <c:pt idx="25">
                  <c:v>1.32E-2</c:v>
                </c:pt>
                <c:pt idx="26">
                  <c:v>1.1299999999999999E-2</c:v>
                </c:pt>
                <c:pt idx="27">
                  <c:v>1.1900000000000001E-2</c:v>
                </c:pt>
                <c:pt idx="28">
                  <c:v>1.5100000000000001E-2</c:v>
                </c:pt>
                <c:pt idx="29">
                  <c:v>1.2999999999999999E-2</c:v>
                </c:pt>
                <c:pt idx="30">
                  <c:v>1.47E-2</c:v>
                </c:pt>
                <c:pt idx="31">
                  <c:v>1.3599999999999999E-2</c:v>
                </c:pt>
                <c:pt idx="32">
                  <c:v>1.5800000000000002E-2</c:v>
                </c:pt>
                <c:pt idx="33">
                  <c:v>1.3899999999999999E-2</c:v>
                </c:pt>
                <c:pt idx="34">
                  <c:v>1.6E-2</c:v>
                </c:pt>
                <c:pt idx="35">
                  <c:v>1.54E-2</c:v>
                </c:pt>
                <c:pt idx="36">
                  <c:v>1.47E-2</c:v>
                </c:pt>
                <c:pt idx="37">
                  <c:v>1.7000000000000001E-2</c:v>
                </c:pt>
                <c:pt idx="38">
                  <c:v>1.5699999999999999E-2</c:v>
                </c:pt>
                <c:pt idx="39">
                  <c:v>1.78E-2</c:v>
                </c:pt>
                <c:pt idx="40">
                  <c:v>1.8700000000000001E-2</c:v>
                </c:pt>
                <c:pt idx="41">
                  <c:v>1.6400000000000001E-2</c:v>
                </c:pt>
                <c:pt idx="42">
                  <c:v>1.8499999999999999E-2</c:v>
                </c:pt>
                <c:pt idx="43">
                  <c:v>1.9800000000000002E-2</c:v>
                </c:pt>
                <c:pt idx="44">
                  <c:v>1.9300000000000001E-2</c:v>
                </c:pt>
                <c:pt idx="45">
                  <c:v>1.8499999999999999E-2</c:v>
                </c:pt>
                <c:pt idx="46">
                  <c:v>2.0500000000000001E-2</c:v>
                </c:pt>
                <c:pt idx="47">
                  <c:v>2.0899999999999998E-2</c:v>
                </c:pt>
                <c:pt idx="48">
                  <c:v>2.0799999999999999E-2</c:v>
                </c:pt>
                <c:pt idx="49">
                  <c:v>2.4299999999999999E-2</c:v>
                </c:pt>
                <c:pt idx="50">
                  <c:v>2.2599999999999999E-2</c:v>
                </c:pt>
                <c:pt idx="51">
                  <c:v>2.58E-2</c:v>
                </c:pt>
                <c:pt idx="52">
                  <c:v>2.3400000000000001E-2</c:v>
                </c:pt>
                <c:pt idx="53">
                  <c:v>4.4600000000000001E-2</c:v>
                </c:pt>
                <c:pt idx="54">
                  <c:v>2.3300000000000001E-2</c:v>
                </c:pt>
                <c:pt idx="55">
                  <c:v>2.3800000000000002E-2</c:v>
                </c:pt>
                <c:pt idx="56">
                  <c:v>2.63E-2</c:v>
                </c:pt>
                <c:pt idx="57">
                  <c:v>0.03</c:v>
                </c:pt>
                <c:pt idx="58">
                  <c:v>2.4899999999999999E-2</c:v>
                </c:pt>
                <c:pt idx="59">
                  <c:v>2.5399999999999999E-2</c:v>
                </c:pt>
                <c:pt idx="60">
                  <c:v>2.8000000000000001E-2</c:v>
                </c:pt>
                <c:pt idx="61">
                  <c:v>2.64E-2</c:v>
                </c:pt>
                <c:pt idx="62">
                  <c:v>2.8400000000000002E-2</c:v>
                </c:pt>
                <c:pt idx="63">
                  <c:v>2.8899999999999999E-2</c:v>
                </c:pt>
                <c:pt idx="64">
                  <c:v>2.8799999999999999E-2</c:v>
                </c:pt>
                <c:pt idx="65">
                  <c:v>0.03</c:v>
                </c:pt>
                <c:pt idx="66">
                  <c:v>2.75E-2</c:v>
                </c:pt>
                <c:pt idx="67">
                  <c:v>3.1199999999999999E-2</c:v>
                </c:pt>
                <c:pt idx="68">
                  <c:v>0.03</c:v>
                </c:pt>
                <c:pt idx="69">
                  <c:v>2.86E-2</c:v>
                </c:pt>
                <c:pt idx="70">
                  <c:v>3.2000000000000001E-2</c:v>
                </c:pt>
                <c:pt idx="71">
                  <c:v>3.2099999999999997E-2</c:v>
                </c:pt>
                <c:pt idx="72">
                  <c:v>3.56E-2</c:v>
                </c:pt>
                <c:pt idx="73">
                  <c:v>3.32E-2</c:v>
                </c:pt>
                <c:pt idx="74">
                  <c:v>3.1699999999999999E-2</c:v>
                </c:pt>
                <c:pt idx="75">
                  <c:v>3.44E-2</c:v>
                </c:pt>
                <c:pt idx="76">
                  <c:v>3.2800000000000003E-2</c:v>
                </c:pt>
                <c:pt idx="77">
                  <c:v>3.27E-2</c:v>
                </c:pt>
                <c:pt idx="78">
                  <c:v>3.6799999999999999E-2</c:v>
                </c:pt>
                <c:pt idx="79">
                  <c:v>3.3500000000000002E-2</c:v>
                </c:pt>
                <c:pt idx="80">
                  <c:v>3.4700000000000002E-2</c:v>
                </c:pt>
                <c:pt idx="81">
                  <c:v>3.61E-2</c:v>
                </c:pt>
                <c:pt idx="82">
                  <c:v>4.02E-2</c:v>
                </c:pt>
                <c:pt idx="83">
                  <c:v>3.5000000000000003E-2</c:v>
                </c:pt>
                <c:pt idx="84">
                  <c:v>3.6700000000000003E-2</c:v>
                </c:pt>
                <c:pt idx="85">
                  <c:v>3.8100000000000002E-2</c:v>
                </c:pt>
                <c:pt idx="86">
                  <c:v>3.5499999999999997E-2</c:v>
                </c:pt>
                <c:pt idx="87">
                  <c:v>0.04</c:v>
                </c:pt>
                <c:pt idx="88">
                  <c:v>4.1000000000000002E-2</c:v>
                </c:pt>
                <c:pt idx="89">
                  <c:v>3.9699999999999999E-2</c:v>
                </c:pt>
                <c:pt idx="90">
                  <c:v>3.6900000000000002E-2</c:v>
                </c:pt>
                <c:pt idx="91">
                  <c:v>0.04</c:v>
                </c:pt>
                <c:pt idx="92">
                  <c:v>4.0099999999999997E-2</c:v>
                </c:pt>
                <c:pt idx="93">
                  <c:v>3.7400000000000003E-2</c:v>
                </c:pt>
                <c:pt idx="94">
                  <c:v>4.0899999999999999E-2</c:v>
                </c:pt>
                <c:pt idx="95">
                  <c:v>4.0800000000000003E-2</c:v>
                </c:pt>
                <c:pt idx="96">
                  <c:v>4.1599999999999998E-2</c:v>
                </c:pt>
                <c:pt idx="97">
                  <c:v>4.5400000000000003E-2</c:v>
                </c:pt>
                <c:pt idx="98">
                  <c:v>4.4299999999999999E-2</c:v>
                </c:pt>
                <c:pt idx="99">
                  <c:v>4.2099999999999999E-2</c:v>
                </c:pt>
                <c:pt idx="100">
                  <c:v>4.3200000000000002E-2</c:v>
                </c:pt>
                <c:pt idx="101">
                  <c:v>4.4499999999999998E-2</c:v>
                </c:pt>
                <c:pt idx="102">
                  <c:v>4.3999999999999997E-2</c:v>
                </c:pt>
                <c:pt idx="103">
                  <c:v>4.58E-2</c:v>
                </c:pt>
                <c:pt idx="104">
                  <c:v>4.4499999999999998E-2</c:v>
                </c:pt>
                <c:pt idx="105">
                  <c:v>4.5100000000000001E-2</c:v>
                </c:pt>
                <c:pt idx="106">
                  <c:v>4.6399999999999997E-2</c:v>
                </c:pt>
                <c:pt idx="107">
                  <c:v>4.4900000000000002E-2</c:v>
                </c:pt>
                <c:pt idx="108">
                  <c:v>4.7800000000000002E-2</c:v>
                </c:pt>
                <c:pt idx="109">
                  <c:v>4.6699999999999998E-2</c:v>
                </c:pt>
                <c:pt idx="110">
                  <c:v>4.9700000000000001E-2</c:v>
                </c:pt>
                <c:pt idx="111">
                  <c:v>0.22339999999999999</c:v>
                </c:pt>
                <c:pt idx="112">
                  <c:v>4.1700000000000001E-2</c:v>
                </c:pt>
                <c:pt idx="113">
                  <c:v>4.24E-2</c:v>
                </c:pt>
                <c:pt idx="114">
                  <c:v>4.2900000000000001E-2</c:v>
                </c:pt>
                <c:pt idx="115">
                  <c:v>4.2999999999999997E-2</c:v>
                </c:pt>
                <c:pt idx="116">
                  <c:v>4.3400000000000001E-2</c:v>
                </c:pt>
                <c:pt idx="117">
                  <c:v>4.36E-2</c:v>
                </c:pt>
                <c:pt idx="118">
                  <c:v>4.4400000000000002E-2</c:v>
                </c:pt>
                <c:pt idx="119">
                  <c:v>4.5199999999999997E-2</c:v>
                </c:pt>
                <c:pt idx="120">
                  <c:v>4.5199999999999997E-2</c:v>
                </c:pt>
                <c:pt idx="121">
                  <c:v>4.4600000000000001E-2</c:v>
                </c:pt>
                <c:pt idx="122">
                  <c:v>4.5400000000000003E-2</c:v>
                </c:pt>
                <c:pt idx="123">
                  <c:v>4.7699999999999999E-2</c:v>
                </c:pt>
                <c:pt idx="124">
                  <c:v>4.6100000000000002E-2</c:v>
                </c:pt>
                <c:pt idx="125">
                  <c:v>4.6699999999999998E-2</c:v>
                </c:pt>
                <c:pt idx="126">
                  <c:v>4.6899999999999997E-2</c:v>
                </c:pt>
                <c:pt idx="127">
                  <c:v>4.7399999999999998E-2</c:v>
                </c:pt>
                <c:pt idx="128">
                  <c:v>4.7500000000000001E-2</c:v>
                </c:pt>
                <c:pt idx="129">
                  <c:v>4.6399999999999997E-2</c:v>
                </c:pt>
                <c:pt idx="130">
                  <c:v>4.6899999999999997E-2</c:v>
                </c:pt>
                <c:pt idx="131">
                  <c:v>4.6600000000000003E-2</c:v>
                </c:pt>
                <c:pt idx="132">
                  <c:v>4.7199999999999999E-2</c:v>
                </c:pt>
                <c:pt idx="133">
                  <c:v>4.7600000000000003E-2</c:v>
                </c:pt>
                <c:pt idx="134">
                  <c:v>4.82E-2</c:v>
                </c:pt>
                <c:pt idx="135">
                  <c:v>4.82E-2</c:v>
                </c:pt>
                <c:pt idx="136">
                  <c:v>4.8800000000000003E-2</c:v>
                </c:pt>
                <c:pt idx="137">
                  <c:v>5.1299999999999998E-2</c:v>
                </c:pt>
                <c:pt idx="138">
                  <c:v>4.9799999999999997E-2</c:v>
                </c:pt>
                <c:pt idx="139">
                  <c:v>5.3699999999999998E-2</c:v>
                </c:pt>
                <c:pt idx="140">
                  <c:v>4.9700000000000001E-2</c:v>
                </c:pt>
                <c:pt idx="141">
                  <c:v>5.0799999999999998E-2</c:v>
                </c:pt>
                <c:pt idx="142">
                  <c:v>5.1700000000000003E-2</c:v>
                </c:pt>
                <c:pt idx="143">
                  <c:v>5.1400000000000001E-2</c:v>
                </c:pt>
                <c:pt idx="144">
                  <c:v>5.1799999999999999E-2</c:v>
                </c:pt>
                <c:pt idx="145">
                  <c:v>5.2499999999999998E-2</c:v>
                </c:pt>
                <c:pt idx="146">
                  <c:v>5.28E-2</c:v>
                </c:pt>
                <c:pt idx="147">
                  <c:v>5.2699999999999997E-2</c:v>
                </c:pt>
                <c:pt idx="148">
                  <c:v>5.3499999999999999E-2</c:v>
                </c:pt>
                <c:pt idx="149">
                  <c:v>5.3800000000000001E-2</c:v>
                </c:pt>
                <c:pt idx="150">
                  <c:v>5.3999999999999999E-2</c:v>
                </c:pt>
                <c:pt idx="151">
                  <c:v>5.3999999999999999E-2</c:v>
                </c:pt>
                <c:pt idx="152">
                  <c:v>5.4699999999999999E-2</c:v>
                </c:pt>
                <c:pt idx="153">
                  <c:v>5.45E-2</c:v>
                </c:pt>
                <c:pt idx="154">
                  <c:v>5.4699999999999999E-2</c:v>
                </c:pt>
                <c:pt idx="155">
                  <c:v>5.4699999999999999E-2</c:v>
                </c:pt>
                <c:pt idx="156">
                  <c:v>5.57E-2</c:v>
                </c:pt>
                <c:pt idx="157">
                  <c:v>6.4899999999999999E-2</c:v>
                </c:pt>
                <c:pt idx="158">
                  <c:v>6.6900000000000001E-2</c:v>
                </c:pt>
                <c:pt idx="159">
                  <c:v>0.15440000000000001</c:v>
                </c:pt>
                <c:pt idx="160">
                  <c:v>5.9799999999999999E-2</c:v>
                </c:pt>
                <c:pt idx="161">
                  <c:v>5.96E-2</c:v>
                </c:pt>
                <c:pt idx="162">
                  <c:v>6.2799999999999995E-2</c:v>
                </c:pt>
                <c:pt idx="163">
                  <c:v>6.0400000000000002E-2</c:v>
                </c:pt>
                <c:pt idx="164">
                  <c:v>6.0400000000000002E-2</c:v>
                </c:pt>
                <c:pt idx="165">
                  <c:v>6.1199999999999997E-2</c:v>
                </c:pt>
                <c:pt idx="166">
                  <c:v>6.0699999999999997E-2</c:v>
                </c:pt>
                <c:pt idx="167">
                  <c:v>6.1800000000000001E-2</c:v>
                </c:pt>
                <c:pt idx="168">
                  <c:v>6.1600000000000002E-2</c:v>
                </c:pt>
                <c:pt idx="169">
                  <c:v>6.1899999999999997E-2</c:v>
                </c:pt>
                <c:pt idx="170">
                  <c:v>6.3500000000000001E-2</c:v>
                </c:pt>
                <c:pt idx="171">
                  <c:v>6.3899999999999998E-2</c:v>
                </c:pt>
                <c:pt idx="172">
                  <c:v>6.2700000000000006E-2</c:v>
                </c:pt>
                <c:pt idx="173">
                  <c:v>6.3100000000000003E-2</c:v>
                </c:pt>
                <c:pt idx="174">
                  <c:v>6.3200000000000006E-2</c:v>
                </c:pt>
                <c:pt idx="175">
                  <c:v>6.3600000000000004E-2</c:v>
                </c:pt>
                <c:pt idx="176">
                  <c:v>6.4600000000000005E-2</c:v>
                </c:pt>
                <c:pt idx="177">
                  <c:v>6.4600000000000005E-2</c:v>
                </c:pt>
                <c:pt idx="178">
                  <c:v>6.5299999999999997E-2</c:v>
                </c:pt>
                <c:pt idx="179">
                  <c:v>6.54E-2</c:v>
                </c:pt>
                <c:pt idx="180">
                  <c:v>6.59E-2</c:v>
                </c:pt>
                <c:pt idx="181">
                  <c:v>6.6699999999999995E-2</c:v>
                </c:pt>
                <c:pt idx="182">
                  <c:v>6.6000000000000003E-2</c:v>
                </c:pt>
                <c:pt idx="183">
                  <c:v>7.0800000000000002E-2</c:v>
                </c:pt>
                <c:pt idx="184">
                  <c:v>6.7199999999999996E-2</c:v>
                </c:pt>
                <c:pt idx="185">
                  <c:v>6.7900000000000002E-2</c:v>
                </c:pt>
                <c:pt idx="186">
                  <c:v>6.8400000000000002E-2</c:v>
                </c:pt>
                <c:pt idx="187">
                  <c:v>6.8500000000000005E-2</c:v>
                </c:pt>
                <c:pt idx="188">
                  <c:v>6.8599999999999994E-2</c:v>
                </c:pt>
                <c:pt idx="189">
                  <c:v>6.8500000000000005E-2</c:v>
                </c:pt>
                <c:pt idx="190">
                  <c:v>6.8099999999999994E-2</c:v>
                </c:pt>
                <c:pt idx="191">
                  <c:v>7.0400000000000004E-2</c:v>
                </c:pt>
                <c:pt idx="192">
                  <c:v>6.9800000000000001E-2</c:v>
                </c:pt>
                <c:pt idx="193">
                  <c:v>7.3700000000000002E-2</c:v>
                </c:pt>
                <c:pt idx="194">
                  <c:v>7.0099999999999996E-2</c:v>
                </c:pt>
                <c:pt idx="195">
                  <c:v>7.9399999999999998E-2</c:v>
                </c:pt>
                <c:pt idx="196">
                  <c:v>0.128</c:v>
                </c:pt>
                <c:pt idx="197">
                  <c:v>6.9900000000000004E-2</c:v>
                </c:pt>
                <c:pt idx="198">
                  <c:v>7.0900000000000005E-2</c:v>
                </c:pt>
                <c:pt idx="199">
                  <c:v>7.0800000000000002E-2</c:v>
                </c:pt>
                <c:pt idx="200">
                  <c:v>7.22E-2</c:v>
                </c:pt>
                <c:pt idx="201">
                  <c:v>7.1800000000000003E-2</c:v>
                </c:pt>
                <c:pt idx="202">
                  <c:v>7.3899999999999993E-2</c:v>
                </c:pt>
                <c:pt idx="203">
                  <c:v>7.2700000000000001E-2</c:v>
                </c:pt>
                <c:pt idx="204">
                  <c:v>7.2099999999999997E-2</c:v>
                </c:pt>
                <c:pt idx="205">
                  <c:v>7.3200000000000001E-2</c:v>
                </c:pt>
                <c:pt idx="206">
                  <c:v>7.3499999999999996E-2</c:v>
                </c:pt>
                <c:pt idx="207">
                  <c:v>7.3800000000000004E-2</c:v>
                </c:pt>
                <c:pt idx="208">
                  <c:v>7.3700000000000002E-2</c:v>
                </c:pt>
                <c:pt idx="209">
                  <c:v>7.6200000000000004E-2</c:v>
                </c:pt>
                <c:pt idx="210">
                  <c:v>7.4999999999999997E-2</c:v>
                </c:pt>
                <c:pt idx="211">
                  <c:v>7.5300000000000006E-2</c:v>
                </c:pt>
                <c:pt idx="212">
                  <c:v>7.5700000000000003E-2</c:v>
                </c:pt>
                <c:pt idx="213">
                  <c:v>7.5899999999999995E-2</c:v>
                </c:pt>
                <c:pt idx="214">
                  <c:v>7.6399999999999996E-2</c:v>
                </c:pt>
                <c:pt idx="215">
                  <c:v>7.6600000000000001E-2</c:v>
                </c:pt>
                <c:pt idx="216">
                  <c:v>7.6799999999999993E-2</c:v>
                </c:pt>
                <c:pt idx="217">
                  <c:v>7.7600000000000002E-2</c:v>
                </c:pt>
                <c:pt idx="218">
                  <c:v>7.8899999999999998E-2</c:v>
                </c:pt>
                <c:pt idx="219">
                  <c:v>7.8399999999999997E-2</c:v>
                </c:pt>
                <c:pt idx="220">
                  <c:v>7.8700000000000006E-2</c:v>
                </c:pt>
                <c:pt idx="221">
                  <c:v>7.9000000000000001E-2</c:v>
                </c:pt>
                <c:pt idx="222">
                  <c:v>8.0399999999999999E-2</c:v>
                </c:pt>
                <c:pt idx="223">
                  <c:v>8.0299999999999996E-2</c:v>
                </c:pt>
                <c:pt idx="224">
                  <c:v>8.09E-2</c:v>
                </c:pt>
                <c:pt idx="225">
                  <c:v>8.1199999999999994E-2</c:v>
                </c:pt>
                <c:pt idx="226">
                  <c:v>0.2029</c:v>
                </c:pt>
                <c:pt idx="227">
                  <c:v>8.0799999999999997E-2</c:v>
                </c:pt>
                <c:pt idx="228">
                  <c:v>8.1699999999999995E-2</c:v>
                </c:pt>
                <c:pt idx="229">
                  <c:v>8.1199999999999994E-2</c:v>
                </c:pt>
                <c:pt idx="230">
                  <c:v>8.1500000000000003E-2</c:v>
                </c:pt>
                <c:pt idx="231">
                  <c:v>8.2400000000000001E-2</c:v>
                </c:pt>
                <c:pt idx="232">
                  <c:v>8.2699999999999996E-2</c:v>
                </c:pt>
                <c:pt idx="233">
                  <c:v>0.10199999999999999</c:v>
                </c:pt>
                <c:pt idx="234">
                  <c:v>8.3099999999999993E-2</c:v>
                </c:pt>
                <c:pt idx="235">
                  <c:v>8.3799999999999999E-2</c:v>
                </c:pt>
                <c:pt idx="236">
                  <c:v>8.4199999999999997E-2</c:v>
                </c:pt>
                <c:pt idx="237">
                  <c:v>8.3900000000000002E-2</c:v>
                </c:pt>
                <c:pt idx="238">
                  <c:v>8.5699999999999998E-2</c:v>
                </c:pt>
                <c:pt idx="239">
                  <c:v>8.6300000000000002E-2</c:v>
                </c:pt>
                <c:pt idx="240">
                  <c:v>8.6199999999999999E-2</c:v>
                </c:pt>
                <c:pt idx="241">
                  <c:v>8.7300000000000003E-2</c:v>
                </c:pt>
                <c:pt idx="242">
                  <c:v>8.72E-2</c:v>
                </c:pt>
                <c:pt idx="243">
                  <c:v>8.7900000000000006E-2</c:v>
                </c:pt>
                <c:pt idx="244">
                  <c:v>8.7499999999999994E-2</c:v>
                </c:pt>
                <c:pt idx="245">
                  <c:v>8.8400000000000006E-2</c:v>
                </c:pt>
                <c:pt idx="246">
                  <c:v>8.8499999999999995E-2</c:v>
                </c:pt>
                <c:pt idx="247">
                  <c:v>8.8499999999999995E-2</c:v>
                </c:pt>
                <c:pt idx="248">
                  <c:v>8.9399999999999993E-2</c:v>
                </c:pt>
                <c:pt idx="249">
                  <c:v>8.9700000000000002E-2</c:v>
                </c:pt>
                <c:pt idx="250">
                  <c:v>8.9800000000000005E-2</c:v>
                </c:pt>
                <c:pt idx="251">
                  <c:v>8.9800000000000005E-2</c:v>
                </c:pt>
                <c:pt idx="252">
                  <c:v>0.1113</c:v>
                </c:pt>
                <c:pt idx="253">
                  <c:v>0.21820000000000001</c:v>
                </c:pt>
                <c:pt idx="254">
                  <c:v>9.1300000000000006E-2</c:v>
                </c:pt>
                <c:pt idx="255">
                  <c:v>9.1399999999999995E-2</c:v>
                </c:pt>
                <c:pt idx="256">
                  <c:v>9.5500000000000002E-2</c:v>
                </c:pt>
                <c:pt idx="257">
                  <c:v>8.9599999999999999E-2</c:v>
                </c:pt>
                <c:pt idx="258">
                  <c:v>8.9499999999999996E-2</c:v>
                </c:pt>
                <c:pt idx="259">
                  <c:v>8.9800000000000005E-2</c:v>
                </c:pt>
                <c:pt idx="260">
                  <c:v>9.01E-2</c:v>
                </c:pt>
                <c:pt idx="261">
                  <c:v>0.09</c:v>
                </c:pt>
                <c:pt idx="262">
                  <c:v>9.5299999999999996E-2</c:v>
                </c:pt>
                <c:pt idx="263">
                  <c:v>9.4899999999999998E-2</c:v>
                </c:pt>
                <c:pt idx="264">
                  <c:v>9.1800000000000007E-2</c:v>
                </c:pt>
                <c:pt idx="265">
                  <c:v>9.1700000000000004E-2</c:v>
                </c:pt>
                <c:pt idx="266">
                  <c:v>9.2799999999999994E-2</c:v>
                </c:pt>
                <c:pt idx="267">
                  <c:v>9.3600000000000003E-2</c:v>
                </c:pt>
                <c:pt idx="268">
                  <c:v>9.3600000000000003E-2</c:v>
                </c:pt>
                <c:pt idx="269">
                  <c:v>9.4100000000000003E-2</c:v>
                </c:pt>
                <c:pt idx="270">
                  <c:v>9.3799999999999994E-2</c:v>
                </c:pt>
                <c:pt idx="271">
                  <c:v>9.4500000000000001E-2</c:v>
                </c:pt>
                <c:pt idx="272">
                  <c:v>9.4700000000000006E-2</c:v>
                </c:pt>
                <c:pt idx="273">
                  <c:v>9.5100000000000004E-2</c:v>
                </c:pt>
                <c:pt idx="274">
                  <c:v>9.5399999999999999E-2</c:v>
                </c:pt>
                <c:pt idx="275">
                  <c:v>9.5799999999999996E-2</c:v>
                </c:pt>
                <c:pt idx="276">
                  <c:v>9.7799999999999998E-2</c:v>
                </c:pt>
                <c:pt idx="277">
                  <c:v>0.104</c:v>
                </c:pt>
                <c:pt idx="278">
                  <c:v>0.12609999999999999</c:v>
                </c:pt>
                <c:pt idx="279">
                  <c:v>0.1174</c:v>
                </c:pt>
                <c:pt idx="280">
                  <c:v>0.12540000000000001</c:v>
                </c:pt>
                <c:pt idx="281">
                  <c:v>0.1225</c:v>
                </c:pt>
                <c:pt idx="282">
                  <c:v>0.2475</c:v>
                </c:pt>
                <c:pt idx="283">
                  <c:v>0.1043</c:v>
                </c:pt>
                <c:pt idx="284">
                  <c:v>0.10349999999999999</c:v>
                </c:pt>
                <c:pt idx="285">
                  <c:v>0.1047</c:v>
                </c:pt>
                <c:pt idx="286">
                  <c:v>0.1045</c:v>
                </c:pt>
                <c:pt idx="287">
                  <c:v>0.1067</c:v>
                </c:pt>
                <c:pt idx="288">
                  <c:v>0.1053</c:v>
                </c:pt>
                <c:pt idx="289">
                  <c:v>0.10539999999999999</c:v>
                </c:pt>
                <c:pt idx="290">
                  <c:v>0.1061</c:v>
                </c:pt>
                <c:pt idx="291">
                  <c:v>0.10730000000000001</c:v>
                </c:pt>
                <c:pt idx="292">
                  <c:v>0.1055</c:v>
                </c:pt>
                <c:pt idx="293">
                  <c:v>0.10680000000000001</c:v>
                </c:pt>
                <c:pt idx="294">
                  <c:v>0.1079</c:v>
                </c:pt>
                <c:pt idx="295">
                  <c:v>0.1094</c:v>
                </c:pt>
                <c:pt idx="296">
                  <c:v>0.10780000000000001</c:v>
                </c:pt>
                <c:pt idx="297">
                  <c:v>0.1089</c:v>
                </c:pt>
                <c:pt idx="298">
                  <c:v>0.1076</c:v>
                </c:pt>
                <c:pt idx="299">
                  <c:v>0.10979999999999999</c:v>
                </c:pt>
                <c:pt idx="300">
                  <c:v>0.10979999999999999</c:v>
                </c:pt>
                <c:pt idx="301">
                  <c:v>0.113</c:v>
                </c:pt>
                <c:pt idx="302">
                  <c:v>0.1111</c:v>
                </c:pt>
                <c:pt idx="303">
                  <c:v>0.1104</c:v>
                </c:pt>
                <c:pt idx="304">
                  <c:v>0.24199999999999999</c:v>
                </c:pt>
                <c:pt idx="305">
                  <c:v>0.11020000000000001</c:v>
                </c:pt>
                <c:pt idx="306">
                  <c:v>0.1103</c:v>
                </c:pt>
                <c:pt idx="307">
                  <c:v>0.11020000000000001</c:v>
                </c:pt>
                <c:pt idx="308">
                  <c:v>0.11070000000000001</c:v>
                </c:pt>
                <c:pt idx="309">
                  <c:v>0.1113</c:v>
                </c:pt>
                <c:pt idx="310">
                  <c:v>0.1113</c:v>
                </c:pt>
                <c:pt idx="311">
                  <c:v>0.11269999999999999</c:v>
                </c:pt>
                <c:pt idx="312">
                  <c:v>0.11550000000000001</c:v>
                </c:pt>
                <c:pt idx="313">
                  <c:v>0.112</c:v>
                </c:pt>
                <c:pt idx="314">
                  <c:v>0.11269999999999999</c:v>
                </c:pt>
                <c:pt idx="315">
                  <c:v>0.1133</c:v>
                </c:pt>
                <c:pt idx="316">
                  <c:v>0.1135</c:v>
                </c:pt>
                <c:pt idx="317">
                  <c:v>0.1145</c:v>
                </c:pt>
                <c:pt idx="318">
                  <c:v>0.1142</c:v>
                </c:pt>
                <c:pt idx="319">
                  <c:v>0.1147</c:v>
                </c:pt>
                <c:pt idx="320">
                  <c:v>0.1142</c:v>
                </c:pt>
                <c:pt idx="321">
                  <c:v>0.11559999999999999</c:v>
                </c:pt>
                <c:pt idx="322">
                  <c:v>0.11600000000000001</c:v>
                </c:pt>
                <c:pt idx="323">
                  <c:v>0.11609999999999999</c:v>
                </c:pt>
                <c:pt idx="324">
                  <c:v>0.1192</c:v>
                </c:pt>
                <c:pt idx="325">
                  <c:v>0.2024</c:v>
                </c:pt>
                <c:pt idx="326">
                  <c:v>0.1174</c:v>
                </c:pt>
                <c:pt idx="327">
                  <c:v>0.11749999999999999</c:v>
                </c:pt>
                <c:pt idx="328">
                  <c:v>0.1181</c:v>
                </c:pt>
                <c:pt idx="329">
                  <c:v>0.11849999999999999</c:v>
                </c:pt>
                <c:pt idx="330">
                  <c:v>0.1186</c:v>
                </c:pt>
                <c:pt idx="331">
                  <c:v>0.11899999999999999</c:v>
                </c:pt>
                <c:pt idx="332">
                  <c:v>0.11940000000000001</c:v>
                </c:pt>
                <c:pt idx="333">
                  <c:v>0.1201</c:v>
                </c:pt>
                <c:pt idx="334">
                  <c:v>0.11940000000000001</c:v>
                </c:pt>
                <c:pt idx="335">
                  <c:v>0.1195</c:v>
                </c:pt>
                <c:pt idx="336">
                  <c:v>0.1195</c:v>
                </c:pt>
                <c:pt idx="337">
                  <c:v>0.1196</c:v>
                </c:pt>
                <c:pt idx="338">
                  <c:v>0.1206</c:v>
                </c:pt>
                <c:pt idx="339">
                  <c:v>0.1211</c:v>
                </c:pt>
                <c:pt idx="340">
                  <c:v>0.12429999999999999</c:v>
                </c:pt>
                <c:pt idx="341">
                  <c:v>0.1215</c:v>
                </c:pt>
                <c:pt idx="342">
                  <c:v>0.1215</c:v>
                </c:pt>
                <c:pt idx="343">
                  <c:v>0.12280000000000001</c:v>
                </c:pt>
                <c:pt idx="344">
                  <c:v>0.2525</c:v>
                </c:pt>
                <c:pt idx="345">
                  <c:v>0.1235</c:v>
                </c:pt>
                <c:pt idx="346">
                  <c:v>0.1226</c:v>
                </c:pt>
                <c:pt idx="347">
                  <c:v>0.1234</c:v>
                </c:pt>
                <c:pt idx="348">
                  <c:v>0.12330000000000001</c:v>
                </c:pt>
                <c:pt idx="349">
                  <c:v>0.12529999999999999</c:v>
                </c:pt>
                <c:pt idx="350">
                  <c:v>0.125</c:v>
                </c:pt>
                <c:pt idx="351">
                  <c:v>0.12429999999999999</c:v>
                </c:pt>
                <c:pt idx="352">
                  <c:v>0.12520000000000001</c:v>
                </c:pt>
                <c:pt idx="353">
                  <c:v>0.12509999999999999</c:v>
                </c:pt>
                <c:pt idx="354">
                  <c:v>0.13830000000000001</c:v>
                </c:pt>
                <c:pt idx="355">
                  <c:v>0.27200000000000002</c:v>
                </c:pt>
                <c:pt idx="356">
                  <c:v>0.12690000000000001</c:v>
                </c:pt>
                <c:pt idx="357">
                  <c:v>0.12529999999999999</c:v>
                </c:pt>
                <c:pt idx="358">
                  <c:v>0.12820000000000001</c:v>
                </c:pt>
                <c:pt idx="359">
                  <c:v>0.126</c:v>
                </c:pt>
                <c:pt idx="360">
                  <c:v>0.12770000000000001</c:v>
                </c:pt>
                <c:pt idx="361">
                  <c:v>0.12759999999999999</c:v>
                </c:pt>
                <c:pt idx="362">
                  <c:v>0.12909999999999999</c:v>
                </c:pt>
                <c:pt idx="363">
                  <c:v>0.54610000000000003</c:v>
                </c:pt>
                <c:pt idx="364">
                  <c:v>0.1358</c:v>
                </c:pt>
                <c:pt idx="365">
                  <c:v>0.13639999999999999</c:v>
                </c:pt>
                <c:pt idx="366">
                  <c:v>0.13800000000000001</c:v>
                </c:pt>
                <c:pt idx="367">
                  <c:v>0.13270000000000001</c:v>
                </c:pt>
                <c:pt idx="368">
                  <c:v>0.1341</c:v>
                </c:pt>
                <c:pt idx="369">
                  <c:v>0.13389999999999999</c:v>
                </c:pt>
                <c:pt idx="370">
                  <c:v>0.13519999999999999</c:v>
                </c:pt>
                <c:pt idx="371">
                  <c:v>0.1371</c:v>
                </c:pt>
                <c:pt idx="372">
                  <c:v>0.13539999999999999</c:v>
                </c:pt>
                <c:pt idx="373">
                  <c:v>0.13539999999999999</c:v>
                </c:pt>
                <c:pt idx="374">
                  <c:v>0.13489999999999999</c:v>
                </c:pt>
                <c:pt idx="375">
                  <c:v>0.1356</c:v>
                </c:pt>
                <c:pt idx="376">
                  <c:v>0.1363</c:v>
                </c:pt>
                <c:pt idx="377">
                  <c:v>0.1363</c:v>
                </c:pt>
                <c:pt idx="378">
                  <c:v>0.1371</c:v>
                </c:pt>
                <c:pt idx="379">
                  <c:v>0.1623</c:v>
                </c:pt>
                <c:pt idx="380">
                  <c:v>0.39090000000000003</c:v>
                </c:pt>
                <c:pt idx="381">
                  <c:v>0.14299999999999999</c:v>
                </c:pt>
                <c:pt idx="382">
                  <c:v>0.14199999999999999</c:v>
                </c:pt>
                <c:pt idx="383">
                  <c:v>0.1416</c:v>
                </c:pt>
                <c:pt idx="384">
                  <c:v>0.14330000000000001</c:v>
                </c:pt>
                <c:pt idx="385">
                  <c:v>0.1429</c:v>
                </c:pt>
                <c:pt idx="386">
                  <c:v>0.14399999999999999</c:v>
                </c:pt>
                <c:pt idx="387">
                  <c:v>0.1381</c:v>
                </c:pt>
                <c:pt idx="388">
                  <c:v>0.13930000000000001</c:v>
                </c:pt>
                <c:pt idx="389">
                  <c:v>0.1404</c:v>
                </c:pt>
                <c:pt idx="390">
                  <c:v>0.14330000000000001</c:v>
                </c:pt>
                <c:pt idx="391">
                  <c:v>0.13950000000000001</c:v>
                </c:pt>
                <c:pt idx="392">
                  <c:v>0.1404</c:v>
                </c:pt>
                <c:pt idx="393">
                  <c:v>0.13980000000000001</c:v>
                </c:pt>
                <c:pt idx="394">
                  <c:v>0.14199999999999999</c:v>
                </c:pt>
                <c:pt idx="395">
                  <c:v>0.1447</c:v>
                </c:pt>
                <c:pt idx="396">
                  <c:v>0.13769999999999999</c:v>
                </c:pt>
                <c:pt idx="397">
                  <c:v>0.3034</c:v>
                </c:pt>
                <c:pt idx="398">
                  <c:v>0.17829999999999999</c:v>
                </c:pt>
                <c:pt idx="399">
                  <c:v>0.14960000000000001</c:v>
                </c:pt>
                <c:pt idx="400">
                  <c:v>0.1454</c:v>
                </c:pt>
                <c:pt idx="401">
                  <c:v>0.1457</c:v>
                </c:pt>
                <c:pt idx="402">
                  <c:v>0.14729999999999999</c:v>
                </c:pt>
                <c:pt idx="403">
                  <c:v>0.1454</c:v>
                </c:pt>
                <c:pt idx="404">
                  <c:v>0.14610000000000001</c:v>
                </c:pt>
                <c:pt idx="405">
                  <c:v>0.1462</c:v>
                </c:pt>
                <c:pt idx="406">
                  <c:v>0.1474</c:v>
                </c:pt>
                <c:pt idx="407">
                  <c:v>0.14729999999999999</c:v>
                </c:pt>
                <c:pt idx="408">
                  <c:v>0.15129999999999999</c:v>
                </c:pt>
                <c:pt idx="409">
                  <c:v>0.1479</c:v>
                </c:pt>
                <c:pt idx="410">
                  <c:v>0.14990000000000001</c:v>
                </c:pt>
                <c:pt idx="411">
                  <c:v>0.1515</c:v>
                </c:pt>
                <c:pt idx="412">
                  <c:v>0.1535</c:v>
                </c:pt>
                <c:pt idx="413">
                  <c:v>0.15179999999999999</c:v>
                </c:pt>
                <c:pt idx="414">
                  <c:v>0.317</c:v>
                </c:pt>
                <c:pt idx="415">
                  <c:v>0.1497</c:v>
                </c:pt>
                <c:pt idx="416">
                  <c:v>0.153</c:v>
                </c:pt>
                <c:pt idx="417">
                  <c:v>0.14949999999999999</c:v>
                </c:pt>
                <c:pt idx="418">
                  <c:v>0.14979999999999999</c:v>
                </c:pt>
                <c:pt idx="419">
                  <c:v>0.15029999999999999</c:v>
                </c:pt>
                <c:pt idx="420">
                  <c:v>0.1492</c:v>
                </c:pt>
                <c:pt idx="421">
                  <c:v>0.15049999999999999</c:v>
                </c:pt>
                <c:pt idx="422">
                  <c:v>0.1497</c:v>
                </c:pt>
                <c:pt idx="423">
                  <c:v>0.1517</c:v>
                </c:pt>
                <c:pt idx="424">
                  <c:v>0.1613</c:v>
                </c:pt>
                <c:pt idx="425">
                  <c:v>0.1477</c:v>
                </c:pt>
                <c:pt idx="426">
                  <c:v>0.14960000000000001</c:v>
                </c:pt>
                <c:pt idx="427">
                  <c:v>0.15040000000000001</c:v>
                </c:pt>
                <c:pt idx="428">
                  <c:v>0.1537</c:v>
                </c:pt>
                <c:pt idx="429">
                  <c:v>0.15579999999999999</c:v>
                </c:pt>
                <c:pt idx="430">
                  <c:v>0.1749</c:v>
                </c:pt>
                <c:pt idx="431">
                  <c:v>0.18809999999999999</c:v>
                </c:pt>
                <c:pt idx="432">
                  <c:v>0.18940000000000001</c:v>
                </c:pt>
                <c:pt idx="433">
                  <c:v>0.189</c:v>
                </c:pt>
                <c:pt idx="434">
                  <c:v>0.18729999999999999</c:v>
                </c:pt>
                <c:pt idx="435">
                  <c:v>0.18970000000000001</c:v>
                </c:pt>
                <c:pt idx="436">
                  <c:v>0.1893</c:v>
                </c:pt>
                <c:pt idx="437">
                  <c:v>0.19070000000000001</c:v>
                </c:pt>
                <c:pt idx="438">
                  <c:v>0.189</c:v>
                </c:pt>
                <c:pt idx="439">
                  <c:v>0.19550000000000001</c:v>
                </c:pt>
                <c:pt idx="440">
                  <c:v>0.41599999999999998</c:v>
                </c:pt>
                <c:pt idx="441">
                  <c:v>0.16550000000000001</c:v>
                </c:pt>
                <c:pt idx="442">
                  <c:v>0.1628</c:v>
                </c:pt>
                <c:pt idx="443">
                  <c:v>0.16539999999999999</c:v>
                </c:pt>
                <c:pt idx="444">
                  <c:v>0.16600000000000001</c:v>
                </c:pt>
                <c:pt idx="445">
                  <c:v>0.16569999999999999</c:v>
                </c:pt>
                <c:pt idx="446">
                  <c:v>0.16520000000000001</c:v>
                </c:pt>
                <c:pt idx="447">
                  <c:v>0.16689999999999999</c:v>
                </c:pt>
                <c:pt idx="448">
                  <c:v>0.1663</c:v>
                </c:pt>
                <c:pt idx="449">
                  <c:v>0.16639999999999999</c:v>
                </c:pt>
                <c:pt idx="450">
                  <c:v>0.16619999999999999</c:v>
                </c:pt>
                <c:pt idx="451">
                  <c:v>0.16669999999999999</c:v>
                </c:pt>
                <c:pt idx="452">
                  <c:v>0.16869999999999999</c:v>
                </c:pt>
                <c:pt idx="453">
                  <c:v>0.16750000000000001</c:v>
                </c:pt>
                <c:pt idx="454">
                  <c:v>0.1671</c:v>
                </c:pt>
                <c:pt idx="455">
                  <c:v>0.29609999999999997</c:v>
                </c:pt>
                <c:pt idx="456">
                  <c:v>0.16159999999999999</c:v>
                </c:pt>
                <c:pt idx="457">
                  <c:v>0.16220000000000001</c:v>
                </c:pt>
                <c:pt idx="458">
                  <c:v>0.1835</c:v>
                </c:pt>
                <c:pt idx="459">
                  <c:v>0.16739999999999999</c:v>
                </c:pt>
                <c:pt idx="460">
                  <c:v>0.16339999999999999</c:v>
                </c:pt>
                <c:pt idx="461">
                  <c:v>0.16420000000000001</c:v>
                </c:pt>
                <c:pt idx="462">
                  <c:v>0.16520000000000001</c:v>
                </c:pt>
                <c:pt idx="463">
                  <c:v>0.16400000000000001</c:v>
                </c:pt>
                <c:pt idx="464">
                  <c:v>0.1646</c:v>
                </c:pt>
                <c:pt idx="465">
                  <c:v>0.16539999999999999</c:v>
                </c:pt>
                <c:pt idx="466">
                  <c:v>0.16639999999999999</c:v>
                </c:pt>
                <c:pt idx="467">
                  <c:v>0.16569999999999999</c:v>
                </c:pt>
                <c:pt idx="468">
                  <c:v>0.1661</c:v>
                </c:pt>
                <c:pt idx="469">
                  <c:v>0.30599999999999999</c:v>
                </c:pt>
                <c:pt idx="470">
                  <c:v>0.1709</c:v>
                </c:pt>
                <c:pt idx="471">
                  <c:v>0.16739999999999999</c:v>
                </c:pt>
                <c:pt idx="472">
                  <c:v>0.1676</c:v>
                </c:pt>
                <c:pt idx="473">
                  <c:v>0.16880000000000001</c:v>
                </c:pt>
                <c:pt idx="474">
                  <c:v>0.17169999999999999</c:v>
                </c:pt>
                <c:pt idx="475">
                  <c:v>0.1701</c:v>
                </c:pt>
                <c:pt idx="476">
                  <c:v>0.1701</c:v>
                </c:pt>
                <c:pt idx="477">
                  <c:v>0.17180000000000001</c:v>
                </c:pt>
                <c:pt idx="478">
                  <c:v>0.17169999999999999</c:v>
                </c:pt>
                <c:pt idx="479">
                  <c:v>0.17069999999999999</c:v>
                </c:pt>
                <c:pt idx="480">
                  <c:v>0.1714</c:v>
                </c:pt>
                <c:pt idx="481">
                  <c:v>0.17199999999999999</c:v>
                </c:pt>
                <c:pt idx="482">
                  <c:v>0.17730000000000001</c:v>
                </c:pt>
                <c:pt idx="483">
                  <c:v>0.26200000000000001</c:v>
                </c:pt>
                <c:pt idx="484">
                  <c:v>0.17230000000000001</c:v>
                </c:pt>
                <c:pt idx="485">
                  <c:v>0.19239999999999999</c:v>
                </c:pt>
                <c:pt idx="486">
                  <c:v>0.16880000000000001</c:v>
                </c:pt>
                <c:pt idx="487">
                  <c:v>0.1704</c:v>
                </c:pt>
                <c:pt idx="488">
                  <c:v>0.1711</c:v>
                </c:pt>
                <c:pt idx="489">
                  <c:v>0.1719</c:v>
                </c:pt>
                <c:pt idx="490">
                  <c:v>0.1711</c:v>
                </c:pt>
                <c:pt idx="491">
                  <c:v>0.1716</c:v>
                </c:pt>
                <c:pt idx="492">
                  <c:v>0.17330000000000001</c:v>
                </c:pt>
                <c:pt idx="493">
                  <c:v>0.1784</c:v>
                </c:pt>
                <c:pt idx="494">
                  <c:v>0.17499999999999999</c:v>
                </c:pt>
                <c:pt idx="495">
                  <c:v>0.17430000000000001</c:v>
                </c:pt>
                <c:pt idx="496">
                  <c:v>0.36430000000000001</c:v>
                </c:pt>
                <c:pt idx="497">
                  <c:v>0.18379999999999999</c:v>
                </c:pt>
                <c:pt idx="498">
                  <c:v>0.18179999999999999</c:v>
                </c:pt>
                <c:pt idx="499">
                  <c:v>0.18329999999999999</c:v>
                </c:pt>
                <c:pt idx="500">
                  <c:v>0.1827</c:v>
                </c:pt>
                <c:pt idx="501">
                  <c:v>0.18229999999999999</c:v>
                </c:pt>
                <c:pt idx="502">
                  <c:v>0.18190000000000001</c:v>
                </c:pt>
                <c:pt idx="503">
                  <c:v>0.18340000000000001</c:v>
                </c:pt>
                <c:pt idx="504">
                  <c:v>0.18240000000000001</c:v>
                </c:pt>
                <c:pt idx="505">
                  <c:v>0.18290000000000001</c:v>
                </c:pt>
                <c:pt idx="506">
                  <c:v>0.18229999999999999</c:v>
                </c:pt>
                <c:pt idx="507">
                  <c:v>0.18190000000000001</c:v>
                </c:pt>
                <c:pt idx="508">
                  <c:v>0.18179999999999999</c:v>
                </c:pt>
                <c:pt idx="509">
                  <c:v>0.31419999999999998</c:v>
                </c:pt>
                <c:pt idx="510">
                  <c:v>0.18379999999999999</c:v>
                </c:pt>
                <c:pt idx="511">
                  <c:v>0.18160000000000001</c:v>
                </c:pt>
                <c:pt idx="512">
                  <c:v>0.182</c:v>
                </c:pt>
                <c:pt idx="513">
                  <c:v>0.20200000000000001</c:v>
                </c:pt>
                <c:pt idx="514">
                  <c:v>0.18740000000000001</c:v>
                </c:pt>
                <c:pt idx="515">
                  <c:v>0.183</c:v>
                </c:pt>
                <c:pt idx="516">
                  <c:v>0.1845</c:v>
                </c:pt>
                <c:pt idx="517">
                  <c:v>0.1855</c:v>
                </c:pt>
                <c:pt idx="518">
                  <c:v>0.18379999999999999</c:v>
                </c:pt>
                <c:pt idx="519">
                  <c:v>0.1847</c:v>
                </c:pt>
                <c:pt idx="520">
                  <c:v>0.18559999999999999</c:v>
                </c:pt>
                <c:pt idx="521">
                  <c:v>0.18940000000000001</c:v>
                </c:pt>
                <c:pt idx="522">
                  <c:v>0.2404</c:v>
                </c:pt>
                <c:pt idx="523">
                  <c:v>0.18690000000000001</c:v>
                </c:pt>
                <c:pt idx="524">
                  <c:v>0.1883</c:v>
                </c:pt>
                <c:pt idx="525">
                  <c:v>0.18679999999999999</c:v>
                </c:pt>
                <c:pt idx="526">
                  <c:v>0.187</c:v>
                </c:pt>
                <c:pt idx="527">
                  <c:v>0.18940000000000001</c:v>
                </c:pt>
                <c:pt idx="528">
                  <c:v>0.18779999999999999</c:v>
                </c:pt>
                <c:pt idx="529">
                  <c:v>0.18809999999999999</c:v>
                </c:pt>
                <c:pt idx="530">
                  <c:v>0.189</c:v>
                </c:pt>
                <c:pt idx="531">
                  <c:v>0.1908</c:v>
                </c:pt>
                <c:pt idx="532">
                  <c:v>0.19139999999999999</c:v>
                </c:pt>
                <c:pt idx="533">
                  <c:v>0.19220000000000001</c:v>
                </c:pt>
                <c:pt idx="534">
                  <c:v>0.30130000000000001</c:v>
                </c:pt>
                <c:pt idx="535">
                  <c:v>0.1898</c:v>
                </c:pt>
                <c:pt idx="536">
                  <c:v>0.19009999999999999</c:v>
                </c:pt>
                <c:pt idx="537">
                  <c:v>0.19189999999999999</c:v>
                </c:pt>
                <c:pt idx="538">
                  <c:v>0.19470000000000001</c:v>
                </c:pt>
                <c:pt idx="539">
                  <c:v>0.191</c:v>
                </c:pt>
                <c:pt idx="540">
                  <c:v>0.19239999999999999</c:v>
                </c:pt>
                <c:pt idx="541">
                  <c:v>0.19270000000000001</c:v>
                </c:pt>
                <c:pt idx="542">
                  <c:v>0.18640000000000001</c:v>
                </c:pt>
                <c:pt idx="543">
                  <c:v>0.18740000000000001</c:v>
                </c:pt>
                <c:pt idx="544">
                  <c:v>0.188</c:v>
                </c:pt>
                <c:pt idx="545">
                  <c:v>0.188</c:v>
                </c:pt>
                <c:pt idx="546">
                  <c:v>0.316</c:v>
                </c:pt>
                <c:pt idx="547">
                  <c:v>0.19650000000000001</c:v>
                </c:pt>
                <c:pt idx="548">
                  <c:v>0.20080000000000001</c:v>
                </c:pt>
                <c:pt idx="549">
                  <c:v>0.19719999999999999</c:v>
                </c:pt>
                <c:pt idx="550">
                  <c:v>0.19839999999999999</c:v>
                </c:pt>
                <c:pt idx="551">
                  <c:v>0.20069999999999999</c:v>
                </c:pt>
                <c:pt idx="552">
                  <c:v>0.19700000000000001</c:v>
                </c:pt>
                <c:pt idx="553">
                  <c:v>0.1968</c:v>
                </c:pt>
                <c:pt idx="554">
                  <c:v>0.19889999999999999</c:v>
                </c:pt>
                <c:pt idx="555">
                  <c:v>0.19969999999999999</c:v>
                </c:pt>
                <c:pt idx="556">
                  <c:v>0.19939999999999999</c:v>
                </c:pt>
                <c:pt idx="557">
                  <c:v>0.20080000000000001</c:v>
                </c:pt>
                <c:pt idx="558">
                  <c:v>0.29120000000000001</c:v>
                </c:pt>
                <c:pt idx="559">
                  <c:v>0.2001</c:v>
                </c:pt>
                <c:pt idx="560">
                  <c:v>0.20119999999999999</c:v>
                </c:pt>
                <c:pt idx="561">
                  <c:v>0.20499999999999999</c:v>
                </c:pt>
                <c:pt idx="562">
                  <c:v>0.20250000000000001</c:v>
                </c:pt>
                <c:pt idx="563">
                  <c:v>0.21560000000000001</c:v>
                </c:pt>
                <c:pt idx="564">
                  <c:v>0.20369999999999999</c:v>
                </c:pt>
                <c:pt idx="565">
                  <c:v>0.20069999999999999</c:v>
                </c:pt>
                <c:pt idx="566">
                  <c:v>0.20080000000000001</c:v>
                </c:pt>
                <c:pt idx="567">
                  <c:v>0.20130000000000001</c:v>
                </c:pt>
                <c:pt idx="568">
                  <c:v>0.20230000000000001</c:v>
                </c:pt>
                <c:pt idx="569">
                  <c:v>0.40849999999999997</c:v>
                </c:pt>
                <c:pt idx="570">
                  <c:v>0.2019</c:v>
                </c:pt>
                <c:pt idx="571">
                  <c:v>0.2024</c:v>
                </c:pt>
                <c:pt idx="572">
                  <c:v>0.20399999999999999</c:v>
                </c:pt>
                <c:pt idx="573">
                  <c:v>0.20669999999999999</c:v>
                </c:pt>
                <c:pt idx="574">
                  <c:v>0.2034</c:v>
                </c:pt>
                <c:pt idx="575">
                  <c:v>0.20419999999999999</c:v>
                </c:pt>
                <c:pt idx="576">
                  <c:v>0.20430000000000001</c:v>
                </c:pt>
                <c:pt idx="577">
                  <c:v>0.20530000000000001</c:v>
                </c:pt>
                <c:pt idx="578">
                  <c:v>0.20569999999999999</c:v>
                </c:pt>
                <c:pt idx="579">
                  <c:v>0.20519999999999999</c:v>
                </c:pt>
                <c:pt idx="580">
                  <c:v>0.20730000000000001</c:v>
                </c:pt>
                <c:pt idx="581">
                  <c:v>0.217</c:v>
                </c:pt>
                <c:pt idx="582">
                  <c:v>0.23139999999999999</c:v>
                </c:pt>
                <c:pt idx="583">
                  <c:v>0.25929999999999997</c:v>
                </c:pt>
                <c:pt idx="584">
                  <c:v>0.26040000000000002</c:v>
                </c:pt>
                <c:pt idx="585">
                  <c:v>0.25769999999999998</c:v>
                </c:pt>
                <c:pt idx="586">
                  <c:v>0.25800000000000001</c:v>
                </c:pt>
                <c:pt idx="587">
                  <c:v>0.2591</c:v>
                </c:pt>
                <c:pt idx="588">
                  <c:v>0.25929999999999997</c:v>
                </c:pt>
                <c:pt idx="589">
                  <c:v>0.25879999999999997</c:v>
                </c:pt>
                <c:pt idx="590">
                  <c:v>0.3569</c:v>
                </c:pt>
                <c:pt idx="591">
                  <c:v>0.21310000000000001</c:v>
                </c:pt>
                <c:pt idx="592">
                  <c:v>0.21149999999999999</c:v>
                </c:pt>
                <c:pt idx="593">
                  <c:v>0.21329999999999999</c:v>
                </c:pt>
                <c:pt idx="594">
                  <c:v>0.21340000000000001</c:v>
                </c:pt>
                <c:pt idx="595">
                  <c:v>0.2142</c:v>
                </c:pt>
                <c:pt idx="596">
                  <c:v>0.21390000000000001</c:v>
                </c:pt>
                <c:pt idx="597">
                  <c:v>0.21759999999999999</c:v>
                </c:pt>
                <c:pt idx="598">
                  <c:v>0.21310000000000001</c:v>
                </c:pt>
                <c:pt idx="599">
                  <c:v>0.21609999999999999</c:v>
                </c:pt>
                <c:pt idx="600">
                  <c:v>0.21390000000000001</c:v>
                </c:pt>
                <c:pt idx="601">
                  <c:v>0.3548</c:v>
                </c:pt>
                <c:pt idx="602">
                  <c:v>0.214</c:v>
                </c:pt>
                <c:pt idx="603">
                  <c:v>0.2185</c:v>
                </c:pt>
                <c:pt idx="604">
                  <c:v>0.21640000000000001</c:v>
                </c:pt>
                <c:pt idx="605">
                  <c:v>0.215</c:v>
                </c:pt>
                <c:pt idx="606">
                  <c:v>0.21390000000000001</c:v>
                </c:pt>
                <c:pt idx="607">
                  <c:v>0.21379999999999999</c:v>
                </c:pt>
                <c:pt idx="608">
                  <c:v>0.21629999999999999</c:v>
                </c:pt>
                <c:pt idx="609">
                  <c:v>0.21540000000000001</c:v>
                </c:pt>
                <c:pt idx="610">
                  <c:v>0.215</c:v>
                </c:pt>
                <c:pt idx="611">
                  <c:v>0.42199999999999999</c:v>
                </c:pt>
                <c:pt idx="612">
                  <c:v>0.22070000000000001</c:v>
                </c:pt>
                <c:pt idx="613">
                  <c:v>0.22120000000000001</c:v>
                </c:pt>
                <c:pt idx="614">
                  <c:v>0.22120000000000001</c:v>
                </c:pt>
                <c:pt idx="615">
                  <c:v>0.221</c:v>
                </c:pt>
                <c:pt idx="616">
                  <c:v>0.2223</c:v>
                </c:pt>
                <c:pt idx="617">
                  <c:v>0.2208</c:v>
                </c:pt>
                <c:pt idx="618">
                  <c:v>0.21959999999999999</c:v>
                </c:pt>
                <c:pt idx="619">
                  <c:v>0.2205</c:v>
                </c:pt>
                <c:pt idx="620">
                  <c:v>0.2208</c:v>
                </c:pt>
                <c:pt idx="621">
                  <c:v>0.22320000000000001</c:v>
                </c:pt>
                <c:pt idx="622">
                  <c:v>0.2303</c:v>
                </c:pt>
                <c:pt idx="623">
                  <c:v>0.23039999999999999</c:v>
                </c:pt>
                <c:pt idx="624">
                  <c:v>0.2293</c:v>
                </c:pt>
                <c:pt idx="625">
                  <c:v>0.23200000000000001</c:v>
                </c:pt>
                <c:pt idx="626">
                  <c:v>0.2782</c:v>
                </c:pt>
                <c:pt idx="627">
                  <c:v>0.27289999999999998</c:v>
                </c:pt>
                <c:pt idx="628">
                  <c:v>0.2742</c:v>
                </c:pt>
                <c:pt idx="629">
                  <c:v>0.28539999999999999</c:v>
                </c:pt>
                <c:pt idx="630">
                  <c:v>0.42309999999999998</c:v>
                </c:pt>
                <c:pt idx="631">
                  <c:v>0.23930000000000001</c:v>
                </c:pt>
                <c:pt idx="632">
                  <c:v>0.23519999999999999</c:v>
                </c:pt>
                <c:pt idx="633">
                  <c:v>0.23449999999999999</c:v>
                </c:pt>
                <c:pt idx="634">
                  <c:v>0.23710000000000001</c:v>
                </c:pt>
                <c:pt idx="635">
                  <c:v>0.2364</c:v>
                </c:pt>
                <c:pt idx="636">
                  <c:v>0.2324</c:v>
                </c:pt>
                <c:pt idx="637">
                  <c:v>0.2351</c:v>
                </c:pt>
                <c:pt idx="638">
                  <c:v>0.2326</c:v>
                </c:pt>
                <c:pt idx="639">
                  <c:v>0.22969999999999999</c:v>
                </c:pt>
                <c:pt idx="640">
                  <c:v>0.50439999999999996</c:v>
                </c:pt>
                <c:pt idx="641">
                  <c:v>0.23469999999999999</c:v>
                </c:pt>
                <c:pt idx="642">
                  <c:v>0.2366</c:v>
                </c:pt>
                <c:pt idx="643">
                  <c:v>0.2374</c:v>
                </c:pt>
                <c:pt idx="644">
                  <c:v>0.23680000000000001</c:v>
                </c:pt>
                <c:pt idx="645">
                  <c:v>0.23619999999999999</c:v>
                </c:pt>
                <c:pt idx="646">
                  <c:v>0.2361</c:v>
                </c:pt>
                <c:pt idx="647">
                  <c:v>0.23530000000000001</c:v>
                </c:pt>
                <c:pt idx="648">
                  <c:v>0.23649999999999999</c:v>
                </c:pt>
                <c:pt idx="649">
                  <c:v>0.25269999999999998</c:v>
                </c:pt>
                <c:pt idx="650">
                  <c:v>0.2387</c:v>
                </c:pt>
                <c:pt idx="651">
                  <c:v>0.23930000000000001</c:v>
                </c:pt>
                <c:pt idx="652">
                  <c:v>0.2399</c:v>
                </c:pt>
                <c:pt idx="653">
                  <c:v>0.2447</c:v>
                </c:pt>
                <c:pt idx="654">
                  <c:v>0.2422</c:v>
                </c:pt>
                <c:pt idx="655">
                  <c:v>0.2447</c:v>
                </c:pt>
                <c:pt idx="656">
                  <c:v>0.2571</c:v>
                </c:pt>
                <c:pt idx="657">
                  <c:v>0.29559999999999997</c:v>
                </c:pt>
                <c:pt idx="658">
                  <c:v>0.29210000000000003</c:v>
                </c:pt>
                <c:pt idx="659">
                  <c:v>0.29020000000000001</c:v>
                </c:pt>
                <c:pt idx="660">
                  <c:v>0.2974</c:v>
                </c:pt>
                <c:pt idx="661">
                  <c:v>0.29749999999999999</c:v>
                </c:pt>
                <c:pt idx="662">
                  <c:v>0.29370000000000002</c:v>
                </c:pt>
                <c:pt idx="663">
                  <c:v>0.29389999999999999</c:v>
                </c:pt>
                <c:pt idx="664">
                  <c:v>0.29530000000000001</c:v>
                </c:pt>
                <c:pt idx="665">
                  <c:v>0.49819999999999998</c:v>
                </c:pt>
                <c:pt idx="666">
                  <c:v>0.25540000000000002</c:v>
                </c:pt>
                <c:pt idx="667">
                  <c:v>0.255</c:v>
                </c:pt>
                <c:pt idx="668">
                  <c:v>0.25409999999999999</c:v>
                </c:pt>
                <c:pt idx="669">
                  <c:v>0.25540000000000002</c:v>
                </c:pt>
                <c:pt idx="670">
                  <c:v>0.25469999999999998</c:v>
                </c:pt>
                <c:pt idx="671">
                  <c:v>0.255</c:v>
                </c:pt>
                <c:pt idx="672">
                  <c:v>0.25659999999999999</c:v>
                </c:pt>
                <c:pt idx="673">
                  <c:v>0.26129999999999998</c:v>
                </c:pt>
                <c:pt idx="674">
                  <c:v>0.25700000000000001</c:v>
                </c:pt>
                <c:pt idx="675">
                  <c:v>0.35970000000000002</c:v>
                </c:pt>
                <c:pt idx="676">
                  <c:v>0.25090000000000001</c:v>
                </c:pt>
                <c:pt idx="677">
                  <c:v>0.24379999999999999</c:v>
                </c:pt>
                <c:pt idx="678">
                  <c:v>0.24379999999999999</c:v>
                </c:pt>
                <c:pt idx="679">
                  <c:v>0.2445</c:v>
                </c:pt>
                <c:pt idx="680">
                  <c:v>0.24429999999999999</c:v>
                </c:pt>
                <c:pt idx="681">
                  <c:v>0.2475</c:v>
                </c:pt>
                <c:pt idx="682">
                  <c:v>0.24690000000000001</c:v>
                </c:pt>
                <c:pt idx="683">
                  <c:v>0.24990000000000001</c:v>
                </c:pt>
                <c:pt idx="684">
                  <c:v>0.60619999999999996</c:v>
                </c:pt>
                <c:pt idx="685">
                  <c:v>0.2606</c:v>
                </c:pt>
                <c:pt idx="686">
                  <c:v>0.27550000000000002</c:v>
                </c:pt>
                <c:pt idx="687">
                  <c:v>0.25130000000000002</c:v>
                </c:pt>
                <c:pt idx="688">
                  <c:v>0.25069999999999998</c:v>
                </c:pt>
                <c:pt idx="689">
                  <c:v>0.25030000000000002</c:v>
                </c:pt>
                <c:pt idx="690">
                  <c:v>0.25090000000000001</c:v>
                </c:pt>
                <c:pt idx="691">
                  <c:v>0.24959999999999999</c:v>
                </c:pt>
                <c:pt idx="692">
                  <c:v>0.24970000000000001</c:v>
                </c:pt>
                <c:pt idx="693">
                  <c:v>0.25740000000000002</c:v>
                </c:pt>
                <c:pt idx="694">
                  <c:v>0.25650000000000001</c:v>
                </c:pt>
                <c:pt idx="695">
                  <c:v>0.25640000000000002</c:v>
                </c:pt>
                <c:pt idx="696">
                  <c:v>0.25600000000000001</c:v>
                </c:pt>
                <c:pt idx="697">
                  <c:v>0.25829999999999997</c:v>
                </c:pt>
                <c:pt idx="698">
                  <c:v>0.2581</c:v>
                </c:pt>
                <c:pt idx="699">
                  <c:v>0.26250000000000001</c:v>
                </c:pt>
                <c:pt idx="700">
                  <c:v>0.26040000000000002</c:v>
                </c:pt>
                <c:pt idx="701">
                  <c:v>0.29449999999999998</c:v>
                </c:pt>
                <c:pt idx="702">
                  <c:v>0.30759999999999998</c:v>
                </c:pt>
                <c:pt idx="703">
                  <c:v>0.31109999999999999</c:v>
                </c:pt>
                <c:pt idx="704">
                  <c:v>0.3105</c:v>
                </c:pt>
                <c:pt idx="705">
                  <c:v>0.3009</c:v>
                </c:pt>
                <c:pt idx="706">
                  <c:v>0.30649999999999999</c:v>
                </c:pt>
                <c:pt idx="707">
                  <c:v>0.30719999999999997</c:v>
                </c:pt>
                <c:pt idx="708">
                  <c:v>0.30209999999999998</c:v>
                </c:pt>
                <c:pt idx="709">
                  <c:v>0.31340000000000001</c:v>
                </c:pt>
                <c:pt idx="710">
                  <c:v>0.3135</c:v>
                </c:pt>
                <c:pt idx="711">
                  <c:v>0.307</c:v>
                </c:pt>
                <c:pt idx="712">
                  <c:v>0.58540000000000003</c:v>
                </c:pt>
                <c:pt idx="713">
                  <c:v>0.26519999999999999</c:v>
                </c:pt>
                <c:pt idx="714">
                  <c:v>0.26869999999999999</c:v>
                </c:pt>
                <c:pt idx="715">
                  <c:v>0.28649999999999998</c:v>
                </c:pt>
                <c:pt idx="716">
                  <c:v>0.51490000000000002</c:v>
                </c:pt>
                <c:pt idx="717">
                  <c:v>0.34429999999999999</c:v>
                </c:pt>
                <c:pt idx="718">
                  <c:v>0.32200000000000001</c:v>
                </c:pt>
                <c:pt idx="719">
                  <c:v>0.3231</c:v>
                </c:pt>
                <c:pt idx="720">
                  <c:v>0.27360000000000001</c:v>
                </c:pt>
                <c:pt idx="721">
                  <c:v>0.59619999999999995</c:v>
                </c:pt>
                <c:pt idx="722">
                  <c:v>0.32519999999999999</c:v>
                </c:pt>
                <c:pt idx="723">
                  <c:v>0.33829999999999999</c:v>
                </c:pt>
                <c:pt idx="724">
                  <c:v>0.34110000000000001</c:v>
                </c:pt>
                <c:pt idx="725">
                  <c:v>0.30730000000000002</c:v>
                </c:pt>
                <c:pt idx="726">
                  <c:v>0.27279999999999999</c:v>
                </c:pt>
                <c:pt idx="727">
                  <c:v>0.27400000000000002</c:v>
                </c:pt>
                <c:pt idx="728">
                  <c:v>0.27439999999999998</c:v>
                </c:pt>
                <c:pt idx="729">
                  <c:v>0.2762</c:v>
                </c:pt>
                <c:pt idx="730">
                  <c:v>0.27429999999999999</c:v>
                </c:pt>
                <c:pt idx="731">
                  <c:v>0.27260000000000001</c:v>
                </c:pt>
                <c:pt idx="732">
                  <c:v>0.27479999999999999</c:v>
                </c:pt>
                <c:pt idx="733">
                  <c:v>0.27439999999999998</c:v>
                </c:pt>
                <c:pt idx="734">
                  <c:v>0.27060000000000001</c:v>
                </c:pt>
                <c:pt idx="735">
                  <c:v>0.27179999999999999</c:v>
                </c:pt>
                <c:pt idx="736">
                  <c:v>0.2707</c:v>
                </c:pt>
                <c:pt idx="737">
                  <c:v>0.2772</c:v>
                </c:pt>
                <c:pt idx="738">
                  <c:v>0.27189999999999998</c:v>
                </c:pt>
                <c:pt idx="739">
                  <c:v>0.27150000000000002</c:v>
                </c:pt>
                <c:pt idx="740">
                  <c:v>0.27439999999999998</c:v>
                </c:pt>
                <c:pt idx="741">
                  <c:v>0.27529999999999999</c:v>
                </c:pt>
                <c:pt idx="742">
                  <c:v>0.55489999999999995</c:v>
                </c:pt>
                <c:pt idx="743">
                  <c:v>0.27</c:v>
                </c:pt>
                <c:pt idx="744">
                  <c:v>0.26879999999999998</c:v>
                </c:pt>
                <c:pt idx="745">
                  <c:v>0.26919999999999999</c:v>
                </c:pt>
                <c:pt idx="746">
                  <c:v>0.27260000000000001</c:v>
                </c:pt>
                <c:pt idx="747">
                  <c:v>0.2767</c:v>
                </c:pt>
                <c:pt idx="748">
                  <c:v>0.27200000000000002</c:v>
                </c:pt>
                <c:pt idx="749">
                  <c:v>0.27479999999999999</c:v>
                </c:pt>
                <c:pt idx="750">
                  <c:v>0.27650000000000002</c:v>
                </c:pt>
                <c:pt idx="751">
                  <c:v>0.27389999999999998</c:v>
                </c:pt>
                <c:pt idx="752">
                  <c:v>0.2732</c:v>
                </c:pt>
                <c:pt idx="753">
                  <c:v>0.43409999999999999</c:v>
                </c:pt>
                <c:pt idx="754">
                  <c:v>0.28970000000000001</c:v>
                </c:pt>
                <c:pt idx="755">
                  <c:v>0.28260000000000002</c:v>
                </c:pt>
                <c:pt idx="756">
                  <c:v>0.27579999999999999</c:v>
                </c:pt>
                <c:pt idx="757">
                  <c:v>0.27850000000000003</c:v>
                </c:pt>
                <c:pt idx="758">
                  <c:v>0.27739999999999998</c:v>
                </c:pt>
                <c:pt idx="759">
                  <c:v>0.27779999999999999</c:v>
                </c:pt>
                <c:pt idx="760">
                  <c:v>0.27639999999999998</c:v>
                </c:pt>
                <c:pt idx="761">
                  <c:v>0.63919999999999999</c:v>
                </c:pt>
                <c:pt idx="762">
                  <c:v>0.27579999999999999</c:v>
                </c:pt>
                <c:pt idx="763">
                  <c:v>0.27560000000000001</c:v>
                </c:pt>
                <c:pt idx="764">
                  <c:v>0.27239999999999998</c:v>
                </c:pt>
                <c:pt idx="765">
                  <c:v>0.27329999999999999</c:v>
                </c:pt>
                <c:pt idx="766">
                  <c:v>0.26960000000000001</c:v>
                </c:pt>
                <c:pt idx="767">
                  <c:v>0.26989999999999997</c:v>
                </c:pt>
                <c:pt idx="768">
                  <c:v>0.26860000000000001</c:v>
                </c:pt>
                <c:pt idx="769">
                  <c:v>0.27729999999999999</c:v>
                </c:pt>
                <c:pt idx="770">
                  <c:v>0.27979999999999999</c:v>
                </c:pt>
                <c:pt idx="771">
                  <c:v>0.2792</c:v>
                </c:pt>
                <c:pt idx="772">
                  <c:v>0.27760000000000001</c:v>
                </c:pt>
                <c:pt idx="773">
                  <c:v>0.27900000000000003</c:v>
                </c:pt>
                <c:pt idx="774">
                  <c:v>0.28070000000000001</c:v>
                </c:pt>
                <c:pt idx="775">
                  <c:v>0.28489999999999999</c:v>
                </c:pt>
                <c:pt idx="776">
                  <c:v>0.3251</c:v>
                </c:pt>
                <c:pt idx="777">
                  <c:v>0.33289999999999997</c:v>
                </c:pt>
                <c:pt idx="778">
                  <c:v>0.33279999999999998</c:v>
                </c:pt>
                <c:pt idx="779">
                  <c:v>0.3332</c:v>
                </c:pt>
                <c:pt idx="780">
                  <c:v>0.33</c:v>
                </c:pt>
                <c:pt idx="781">
                  <c:v>0.33800000000000002</c:v>
                </c:pt>
                <c:pt idx="782">
                  <c:v>0.33829999999999999</c:v>
                </c:pt>
                <c:pt idx="783">
                  <c:v>0.33610000000000001</c:v>
                </c:pt>
                <c:pt idx="784">
                  <c:v>0.33450000000000002</c:v>
                </c:pt>
                <c:pt idx="785">
                  <c:v>0.33650000000000002</c:v>
                </c:pt>
                <c:pt idx="786">
                  <c:v>0.34239999999999998</c:v>
                </c:pt>
                <c:pt idx="787">
                  <c:v>0.48970000000000002</c:v>
                </c:pt>
                <c:pt idx="788">
                  <c:v>0.29049999999999998</c:v>
                </c:pt>
                <c:pt idx="789">
                  <c:v>0.28849999999999998</c:v>
                </c:pt>
                <c:pt idx="790">
                  <c:v>0.29070000000000001</c:v>
                </c:pt>
                <c:pt idx="791">
                  <c:v>0.29449999999999998</c:v>
                </c:pt>
                <c:pt idx="792">
                  <c:v>0.28960000000000002</c:v>
                </c:pt>
                <c:pt idx="793">
                  <c:v>0.2858</c:v>
                </c:pt>
                <c:pt idx="794">
                  <c:v>0.28799999999999998</c:v>
                </c:pt>
                <c:pt idx="795">
                  <c:v>0.60760000000000003</c:v>
                </c:pt>
                <c:pt idx="796">
                  <c:v>0.28289999999999998</c:v>
                </c:pt>
                <c:pt idx="797">
                  <c:v>0.28489999999999999</c:v>
                </c:pt>
                <c:pt idx="798">
                  <c:v>0.2883</c:v>
                </c:pt>
                <c:pt idx="799">
                  <c:v>0.28770000000000001</c:v>
                </c:pt>
                <c:pt idx="800">
                  <c:v>0.28739999999999999</c:v>
                </c:pt>
                <c:pt idx="801">
                  <c:v>0.28749999999999998</c:v>
                </c:pt>
                <c:pt idx="802">
                  <c:v>0.28320000000000001</c:v>
                </c:pt>
                <c:pt idx="803">
                  <c:v>0.28849999999999998</c:v>
                </c:pt>
                <c:pt idx="804">
                  <c:v>0.2893</c:v>
                </c:pt>
                <c:pt idx="805">
                  <c:v>0.28989999999999999</c:v>
                </c:pt>
                <c:pt idx="806">
                  <c:v>0.29349999999999998</c:v>
                </c:pt>
                <c:pt idx="807">
                  <c:v>0.29330000000000001</c:v>
                </c:pt>
                <c:pt idx="808">
                  <c:v>0.29239999999999999</c:v>
                </c:pt>
                <c:pt idx="809">
                  <c:v>0.29289999999999999</c:v>
                </c:pt>
                <c:pt idx="810">
                  <c:v>0.29139999999999999</c:v>
                </c:pt>
                <c:pt idx="811">
                  <c:v>0.2954</c:v>
                </c:pt>
                <c:pt idx="812">
                  <c:v>0.29360000000000003</c:v>
                </c:pt>
                <c:pt idx="813">
                  <c:v>0.29349999999999998</c:v>
                </c:pt>
                <c:pt idx="814">
                  <c:v>0.32050000000000001</c:v>
                </c:pt>
                <c:pt idx="815">
                  <c:v>0.3518</c:v>
                </c:pt>
                <c:pt idx="816">
                  <c:v>0.35299999999999998</c:v>
                </c:pt>
                <c:pt idx="817">
                  <c:v>0.35420000000000001</c:v>
                </c:pt>
                <c:pt idx="818">
                  <c:v>0.35630000000000001</c:v>
                </c:pt>
                <c:pt idx="819">
                  <c:v>0.62409999999999999</c:v>
                </c:pt>
                <c:pt idx="820">
                  <c:v>0.29670000000000002</c:v>
                </c:pt>
                <c:pt idx="821">
                  <c:v>0.2954</c:v>
                </c:pt>
                <c:pt idx="822">
                  <c:v>0.30109999999999998</c:v>
                </c:pt>
                <c:pt idx="823">
                  <c:v>0.2979</c:v>
                </c:pt>
                <c:pt idx="824">
                  <c:v>0.30330000000000001</c:v>
                </c:pt>
                <c:pt idx="825">
                  <c:v>0.29959999999999998</c:v>
                </c:pt>
                <c:pt idx="826">
                  <c:v>0.30009999999999998</c:v>
                </c:pt>
                <c:pt idx="827">
                  <c:v>0.46350000000000002</c:v>
                </c:pt>
                <c:pt idx="828">
                  <c:v>0.28770000000000001</c:v>
                </c:pt>
                <c:pt idx="829">
                  <c:v>0.28799999999999998</c:v>
                </c:pt>
                <c:pt idx="830">
                  <c:v>0.35630000000000001</c:v>
                </c:pt>
                <c:pt idx="831">
                  <c:v>0.28799999999999998</c:v>
                </c:pt>
                <c:pt idx="832">
                  <c:v>0.2903</c:v>
                </c:pt>
                <c:pt idx="833">
                  <c:v>0.2923</c:v>
                </c:pt>
                <c:pt idx="834">
                  <c:v>0.29770000000000002</c:v>
                </c:pt>
                <c:pt idx="835">
                  <c:v>0.3019</c:v>
                </c:pt>
                <c:pt idx="836">
                  <c:v>0.30559999999999998</c:v>
                </c:pt>
                <c:pt idx="837">
                  <c:v>0.30249999999999999</c:v>
                </c:pt>
                <c:pt idx="838">
                  <c:v>0.30570000000000003</c:v>
                </c:pt>
                <c:pt idx="839">
                  <c:v>0.30049999999999999</c:v>
                </c:pt>
                <c:pt idx="840">
                  <c:v>0.30109999999999998</c:v>
                </c:pt>
                <c:pt idx="841">
                  <c:v>0.29880000000000001</c:v>
                </c:pt>
                <c:pt idx="842">
                  <c:v>0.30080000000000001</c:v>
                </c:pt>
                <c:pt idx="843">
                  <c:v>0.30380000000000001</c:v>
                </c:pt>
                <c:pt idx="844">
                  <c:v>0.30170000000000002</c:v>
                </c:pt>
                <c:pt idx="845">
                  <c:v>0.63190000000000002</c:v>
                </c:pt>
                <c:pt idx="846">
                  <c:v>0.3095</c:v>
                </c:pt>
                <c:pt idx="847">
                  <c:v>0.311</c:v>
                </c:pt>
                <c:pt idx="848">
                  <c:v>0.3105</c:v>
                </c:pt>
                <c:pt idx="849">
                  <c:v>0.31059999999999999</c:v>
                </c:pt>
                <c:pt idx="850">
                  <c:v>0.30930000000000002</c:v>
                </c:pt>
                <c:pt idx="851">
                  <c:v>0.31330000000000002</c:v>
                </c:pt>
                <c:pt idx="852">
                  <c:v>0.31180000000000002</c:v>
                </c:pt>
                <c:pt idx="853">
                  <c:v>0.3105</c:v>
                </c:pt>
                <c:pt idx="854">
                  <c:v>0.31619999999999998</c:v>
                </c:pt>
                <c:pt idx="855">
                  <c:v>0.30980000000000002</c:v>
                </c:pt>
                <c:pt idx="856">
                  <c:v>0.31259999999999999</c:v>
                </c:pt>
                <c:pt idx="857">
                  <c:v>0.31440000000000001</c:v>
                </c:pt>
                <c:pt idx="858">
                  <c:v>0.314</c:v>
                </c:pt>
                <c:pt idx="859">
                  <c:v>0.31519999999999998</c:v>
                </c:pt>
                <c:pt idx="860">
                  <c:v>0.31519999999999998</c:v>
                </c:pt>
                <c:pt idx="861">
                  <c:v>0.314</c:v>
                </c:pt>
                <c:pt idx="862">
                  <c:v>0.3669</c:v>
                </c:pt>
                <c:pt idx="863">
                  <c:v>0.37659999999999999</c:v>
                </c:pt>
                <c:pt idx="864">
                  <c:v>0.37319999999999998</c:v>
                </c:pt>
                <c:pt idx="865">
                  <c:v>0.37419999999999998</c:v>
                </c:pt>
                <c:pt idx="866">
                  <c:v>0.37559999999999999</c:v>
                </c:pt>
                <c:pt idx="867">
                  <c:v>0.38569999999999999</c:v>
                </c:pt>
                <c:pt idx="868">
                  <c:v>0.59809999999999997</c:v>
                </c:pt>
                <c:pt idx="869">
                  <c:v>0.32429999999999998</c:v>
                </c:pt>
                <c:pt idx="870">
                  <c:v>0.32129999999999997</c:v>
                </c:pt>
                <c:pt idx="871">
                  <c:v>0.32090000000000002</c:v>
                </c:pt>
                <c:pt idx="872">
                  <c:v>0.31759999999999999</c:v>
                </c:pt>
                <c:pt idx="873">
                  <c:v>0.31680000000000003</c:v>
                </c:pt>
                <c:pt idx="874">
                  <c:v>0.3196</c:v>
                </c:pt>
                <c:pt idx="875">
                  <c:v>0.68910000000000005</c:v>
                </c:pt>
                <c:pt idx="876">
                  <c:v>0.30769999999999997</c:v>
                </c:pt>
                <c:pt idx="877">
                  <c:v>0.30480000000000002</c:v>
                </c:pt>
                <c:pt idx="878">
                  <c:v>0.3075</c:v>
                </c:pt>
                <c:pt idx="879">
                  <c:v>0.30640000000000001</c:v>
                </c:pt>
                <c:pt idx="880">
                  <c:v>0.311</c:v>
                </c:pt>
                <c:pt idx="881">
                  <c:v>0.30919999999999997</c:v>
                </c:pt>
                <c:pt idx="882">
                  <c:v>0.3196</c:v>
                </c:pt>
                <c:pt idx="883">
                  <c:v>0.32140000000000002</c:v>
                </c:pt>
                <c:pt idx="884">
                  <c:v>0.32190000000000002</c:v>
                </c:pt>
                <c:pt idx="885">
                  <c:v>0.32079999999999997</c:v>
                </c:pt>
                <c:pt idx="886">
                  <c:v>0.32119999999999999</c:v>
                </c:pt>
                <c:pt idx="887">
                  <c:v>0.32540000000000002</c:v>
                </c:pt>
                <c:pt idx="888">
                  <c:v>0.32540000000000002</c:v>
                </c:pt>
                <c:pt idx="889">
                  <c:v>0.32819999999999999</c:v>
                </c:pt>
                <c:pt idx="890">
                  <c:v>0.32540000000000002</c:v>
                </c:pt>
                <c:pt idx="891">
                  <c:v>0.32800000000000001</c:v>
                </c:pt>
                <c:pt idx="892">
                  <c:v>0.3246</c:v>
                </c:pt>
                <c:pt idx="893">
                  <c:v>0.36009999999999998</c:v>
                </c:pt>
                <c:pt idx="894">
                  <c:v>0.39300000000000002</c:v>
                </c:pt>
                <c:pt idx="895">
                  <c:v>0.39410000000000001</c:v>
                </c:pt>
                <c:pt idx="896">
                  <c:v>0.39</c:v>
                </c:pt>
                <c:pt idx="897">
                  <c:v>0.74950000000000006</c:v>
                </c:pt>
                <c:pt idx="898">
                  <c:v>0.32379999999999998</c:v>
                </c:pt>
                <c:pt idx="899">
                  <c:v>0.32850000000000001</c:v>
                </c:pt>
                <c:pt idx="900">
                  <c:v>0.3483</c:v>
                </c:pt>
                <c:pt idx="901">
                  <c:v>0.3291</c:v>
                </c:pt>
                <c:pt idx="902">
                  <c:v>0.33</c:v>
                </c:pt>
                <c:pt idx="903">
                  <c:v>0.33560000000000001</c:v>
                </c:pt>
                <c:pt idx="904">
                  <c:v>0.33100000000000002</c:v>
                </c:pt>
                <c:pt idx="905">
                  <c:v>0.32869999999999999</c:v>
                </c:pt>
                <c:pt idx="906">
                  <c:v>0.32950000000000002</c:v>
                </c:pt>
                <c:pt idx="907">
                  <c:v>0.32850000000000001</c:v>
                </c:pt>
                <c:pt idx="908">
                  <c:v>0.33260000000000001</c:v>
                </c:pt>
                <c:pt idx="909">
                  <c:v>0.32690000000000002</c:v>
                </c:pt>
                <c:pt idx="910">
                  <c:v>0.32890000000000003</c:v>
                </c:pt>
                <c:pt idx="911">
                  <c:v>0.5988</c:v>
                </c:pt>
                <c:pt idx="912">
                  <c:v>0.3301</c:v>
                </c:pt>
                <c:pt idx="913">
                  <c:v>0.33239999999999997</c:v>
                </c:pt>
                <c:pt idx="914">
                  <c:v>0.33510000000000001</c:v>
                </c:pt>
                <c:pt idx="915">
                  <c:v>0.3342</c:v>
                </c:pt>
                <c:pt idx="916">
                  <c:v>0.33179999999999998</c:v>
                </c:pt>
                <c:pt idx="917">
                  <c:v>0.33</c:v>
                </c:pt>
                <c:pt idx="918">
                  <c:v>0.60389999999999999</c:v>
                </c:pt>
                <c:pt idx="919">
                  <c:v>0.31680000000000003</c:v>
                </c:pt>
                <c:pt idx="920">
                  <c:v>0.32390000000000002</c:v>
                </c:pt>
                <c:pt idx="921">
                  <c:v>0.32119999999999999</c:v>
                </c:pt>
                <c:pt idx="922">
                  <c:v>0.32469999999999999</c:v>
                </c:pt>
                <c:pt idx="923">
                  <c:v>0.31940000000000002</c:v>
                </c:pt>
                <c:pt idx="924">
                  <c:v>0.32629999999999998</c:v>
                </c:pt>
                <c:pt idx="925">
                  <c:v>0.33210000000000001</c:v>
                </c:pt>
                <c:pt idx="926">
                  <c:v>0.33350000000000002</c:v>
                </c:pt>
                <c:pt idx="927">
                  <c:v>0.3342</c:v>
                </c:pt>
                <c:pt idx="928">
                  <c:v>0.33739999999999998</c:v>
                </c:pt>
                <c:pt idx="929">
                  <c:v>0.33729999999999999</c:v>
                </c:pt>
                <c:pt idx="930">
                  <c:v>0.33529999999999999</c:v>
                </c:pt>
                <c:pt idx="931">
                  <c:v>0.34250000000000003</c:v>
                </c:pt>
                <c:pt idx="932">
                  <c:v>0.33760000000000001</c:v>
                </c:pt>
                <c:pt idx="933">
                  <c:v>0.39910000000000001</c:v>
                </c:pt>
                <c:pt idx="934">
                  <c:v>0.42</c:v>
                </c:pt>
                <c:pt idx="935">
                  <c:v>0.4027</c:v>
                </c:pt>
                <c:pt idx="936">
                  <c:v>0.40589999999999998</c:v>
                </c:pt>
                <c:pt idx="937">
                  <c:v>0.41049999999999998</c:v>
                </c:pt>
                <c:pt idx="938">
                  <c:v>0.40050000000000002</c:v>
                </c:pt>
                <c:pt idx="939">
                  <c:v>0.68620000000000003</c:v>
                </c:pt>
                <c:pt idx="940">
                  <c:v>0.35039999999999999</c:v>
                </c:pt>
                <c:pt idx="941">
                  <c:v>0.3458</c:v>
                </c:pt>
                <c:pt idx="942">
                  <c:v>0.34910000000000002</c:v>
                </c:pt>
                <c:pt idx="943">
                  <c:v>0.34439999999999998</c:v>
                </c:pt>
                <c:pt idx="944">
                  <c:v>0.34350000000000003</c:v>
                </c:pt>
                <c:pt idx="945">
                  <c:v>0.34620000000000001</c:v>
                </c:pt>
                <c:pt idx="946">
                  <c:v>0.34510000000000002</c:v>
                </c:pt>
                <c:pt idx="947">
                  <c:v>0.66710000000000003</c:v>
                </c:pt>
                <c:pt idx="948">
                  <c:v>0.33460000000000001</c:v>
                </c:pt>
                <c:pt idx="949">
                  <c:v>0.33179999999999998</c:v>
                </c:pt>
                <c:pt idx="950">
                  <c:v>0.3332</c:v>
                </c:pt>
                <c:pt idx="951">
                  <c:v>0.3327</c:v>
                </c:pt>
                <c:pt idx="952">
                  <c:v>0.33329999999999999</c:v>
                </c:pt>
                <c:pt idx="953">
                  <c:v>0.33429999999999999</c:v>
                </c:pt>
                <c:pt idx="954">
                  <c:v>0.33389999999999997</c:v>
                </c:pt>
                <c:pt idx="955">
                  <c:v>0.34520000000000001</c:v>
                </c:pt>
                <c:pt idx="956">
                  <c:v>0.35039999999999999</c:v>
                </c:pt>
                <c:pt idx="957">
                  <c:v>0.3553</c:v>
                </c:pt>
                <c:pt idx="958">
                  <c:v>0.35149999999999998</c:v>
                </c:pt>
                <c:pt idx="959">
                  <c:v>0.35160000000000002</c:v>
                </c:pt>
                <c:pt idx="960">
                  <c:v>0.35349999999999998</c:v>
                </c:pt>
                <c:pt idx="961">
                  <c:v>0.35630000000000001</c:v>
                </c:pt>
                <c:pt idx="962">
                  <c:v>0.35149999999999998</c:v>
                </c:pt>
                <c:pt idx="963">
                  <c:v>0.3584</c:v>
                </c:pt>
                <c:pt idx="964">
                  <c:v>0.376</c:v>
                </c:pt>
                <c:pt idx="965">
                  <c:v>0.41880000000000001</c:v>
                </c:pt>
                <c:pt idx="966">
                  <c:v>0.42580000000000001</c:v>
                </c:pt>
                <c:pt idx="967">
                  <c:v>0.43469999999999998</c:v>
                </c:pt>
                <c:pt idx="968">
                  <c:v>0.62609999999999999</c:v>
                </c:pt>
                <c:pt idx="969">
                  <c:v>0.36649999999999999</c:v>
                </c:pt>
                <c:pt idx="970">
                  <c:v>0.36870000000000003</c:v>
                </c:pt>
                <c:pt idx="971">
                  <c:v>0.36370000000000002</c:v>
                </c:pt>
                <c:pt idx="972">
                  <c:v>0.36830000000000002</c:v>
                </c:pt>
                <c:pt idx="973">
                  <c:v>0.36430000000000001</c:v>
                </c:pt>
                <c:pt idx="974">
                  <c:v>0.3629</c:v>
                </c:pt>
                <c:pt idx="975">
                  <c:v>0.45839999999999997</c:v>
                </c:pt>
                <c:pt idx="976">
                  <c:v>0.36149999999999999</c:v>
                </c:pt>
                <c:pt idx="977">
                  <c:v>0.35599999999999998</c:v>
                </c:pt>
                <c:pt idx="978">
                  <c:v>0.3579</c:v>
                </c:pt>
                <c:pt idx="979">
                  <c:v>0.35149999999999998</c:v>
                </c:pt>
                <c:pt idx="980">
                  <c:v>0.35639999999999999</c:v>
                </c:pt>
                <c:pt idx="981">
                  <c:v>0.78549999999999998</c:v>
                </c:pt>
                <c:pt idx="982">
                  <c:v>0.34029999999999999</c:v>
                </c:pt>
                <c:pt idx="983">
                  <c:v>0.34160000000000001</c:v>
                </c:pt>
                <c:pt idx="984">
                  <c:v>0.34310000000000002</c:v>
                </c:pt>
                <c:pt idx="985">
                  <c:v>0.34300000000000003</c:v>
                </c:pt>
                <c:pt idx="986">
                  <c:v>0.36130000000000001</c:v>
                </c:pt>
                <c:pt idx="987">
                  <c:v>0.3574</c:v>
                </c:pt>
                <c:pt idx="988">
                  <c:v>0.36309999999999998</c:v>
                </c:pt>
                <c:pt idx="989">
                  <c:v>0.3629</c:v>
                </c:pt>
                <c:pt idx="990">
                  <c:v>0.36030000000000001</c:v>
                </c:pt>
                <c:pt idx="991">
                  <c:v>0.3599</c:v>
                </c:pt>
                <c:pt idx="992">
                  <c:v>0.36109999999999998</c:v>
                </c:pt>
                <c:pt idx="993">
                  <c:v>0.36399999999999999</c:v>
                </c:pt>
                <c:pt idx="994">
                  <c:v>0.36270000000000002</c:v>
                </c:pt>
                <c:pt idx="995">
                  <c:v>0.39950000000000002</c:v>
                </c:pt>
                <c:pt idx="996">
                  <c:v>0.44650000000000001</c:v>
                </c:pt>
                <c:pt idx="997">
                  <c:v>0.4244</c:v>
                </c:pt>
                <c:pt idx="998">
                  <c:v>0.43590000000000001</c:v>
                </c:pt>
                <c:pt idx="999">
                  <c:v>0.433</c:v>
                </c:pt>
                <c:pt idx="1000">
                  <c:v>0.44240000000000002</c:v>
                </c:pt>
                <c:pt idx="1001">
                  <c:v>0.66559999999999997</c:v>
                </c:pt>
                <c:pt idx="1002">
                  <c:v>0.36940000000000001</c:v>
                </c:pt>
                <c:pt idx="1003">
                  <c:v>0.36449999999999999</c:v>
                </c:pt>
                <c:pt idx="1004">
                  <c:v>0.36670000000000003</c:v>
                </c:pt>
                <c:pt idx="1005">
                  <c:v>0.36399999999999999</c:v>
                </c:pt>
                <c:pt idx="1006">
                  <c:v>0.37009999999999998</c:v>
                </c:pt>
                <c:pt idx="1007">
                  <c:v>0.64359999999999995</c:v>
                </c:pt>
                <c:pt idx="1008">
                  <c:v>0.35260000000000002</c:v>
                </c:pt>
                <c:pt idx="1009">
                  <c:v>0.35189999999999999</c:v>
                </c:pt>
                <c:pt idx="1010">
                  <c:v>0.3518</c:v>
                </c:pt>
                <c:pt idx="1011">
                  <c:v>0.35210000000000002</c:v>
                </c:pt>
                <c:pt idx="1012">
                  <c:v>0.35320000000000001</c:v>
                </c:pt>
                <c:pt idx="1013">
                  <c:v>0.35299999999999998</c:v>
                </c:pt>
                <c:pt idx="1014">
                  <c:v>0.37059999999999998</c:v>
                </c:pt>
                <c:pt idx="1015">
                  <c:v>0.36899999999999999</c:v>
                </c:pt>
                <c:pt idx="1016">
                  <c:v>0.37169999999999997</c:v>
                </c:pt>
                <c:pt idx="1017">
                  <c:v>0.3705</c:v>
                </c:pt>
                <c:pt idx="1018">
                  <c:v>0.37430000000000002</c:v>
                </c:pt>
                <c:pt idx="1019">
                  <c:v>0.37280000000000002</c:v>
                </c:pt>
                <c:pt idx="1020">
                  <c:v>0.37980000000000003</c:v>
                </c:pt>
                <c:pt idx="1021">
                  <c:v>0.3745</c:v>
                </c:pt>
                <c:pt idx="1022">
                  <c:v>0.378</c:v>
                </c:pt>
                <c:pt idx="1023">
                  <c:v>0.40200000000000002</c:v>
                </c:pt>
                <c:pt idx="1024">
                  <c:v>0.43809999999999999</c:v>
                </c:pt>
                <c:pt idx="1025">
                  <c:v>0.436</c:v>
                </c:pt>
                <c:pt idx="1026">
                  <c:v>0.47039999999999998</c:v>
                </c:pt>
                <c:pt idx="1027">
                  <c:v>0.58609999999999995</c:v>
                </c:pt>
                <c:pt idx="1028">
                  <c:v>0.37230000000000002</c:v>
                </c:pt>
                <c:pt idx="1029">
                  <c:v>0.38</c:v>
                </c:pt>
                <c:pt idx="1030">
                  <c:v>0.3745</c:v>
                </c:pt>
                <c:pt idx="1031">
                  <c:v>0.37230000000000002</c:v>
                </c:pt>
                <c:pt idx="1032">
                  <c:v>0.37219999999999998</c:v>
                </c:pt>
                <c:pt idx="1033">
                  <c:v>0.56240000000000001</c:v>
                </c:pt>
                <c:pt idx="1034">
                  <c:v>0.36370000000000002</c:v>
                </c:pt>
                <c:pt idx="1035">
                  <c:v>0.36520000000000002</c:v>
                </c:pt>
                <c:pt idx="1036">
                  <c:v>0.36680000000000001</c:v>
                </c:pt>
                <c:pt idx="1037">
                  <c:v>0.36370000000000002</c:v>
                </c:pt>
                <c:pt idx="1038">
                  <c:v>0.36259999999999998</c:v>
                </c:pt>
                <c:pt idx="1039">
                  <c:v>0.3695</c:v>
                </c:pt>
                <c:pt idx="1040">
                  <c:v>0.37240000000000001</c:v>
                </c:pt>
                <c:pt idx="1041">
                  <c:v>0.37480000000000002</c:v>
                </c:pt>
                <c:pt idx="1042">
                  <c:v>0.3775</c:v>
                </c:pt>
                <c:pt idx="1043">
                  <c:v>0.39810000000000001</c:v>
                </c:pt>
                <c:pt idx="1044">
                  <c:v>0.70499999999999996</c:v>
                </c:pt>
                <c:pt idx="1045">
                  <c:v>0.37759999999999999</c:v>
                </c:pt>
                <c:pt idx="1046">
                  <c:v>0.37209999999999999</c:v>
                </c:pt>
                <c:pt idx="1047">
                  <c:v>0.37380000000000002</c:v>
                </c:pt>
                <c:pt idx="1048">
                  <c:v>0.37159999999999999</c:v>
                </c:pt>
                <c:pt idx="1049">
                  <c:v>0.38</c:v>
                </c:pt>
                <c:pt idx="1050">
                  <c:v>0.3805</c:v>
                </c:pt>
                <c:pt idx="1051">
                  <c:v>0.38150000000000001</c:v>
                </c:pt>
                <c:pt idx="1052">
                  <c:v>0.37380000000000002</c:v>
                </c:pt>
                <c:pt idx="1053">
                  <c:v>0.37659999999999999</c:v>
                </c:pt>
                <c:pt idx="1054">
                  <c:v>0.3735</c:v>
                </c:pt>
                <c:pt idx="1055">
                  <c:v>0.3831</c:v>
                </c:pt>
                <c:pt idx="1056">
                  <c:v>0.3947</c:v>
                </c:pt>
                <c:pt idx="1057">
                  <c:v>0.4365</c:v>
                </c:pt>
                <c:pt idx="1058">
                  <c:v>0.44130000000000003</c:v>
                </c:pt>
                <c:pt idx="1059">
                  <c:v>0.45569999999999999</c:v>
                </c:pt>
                <c:pt idx="1060">
                  <c:v>0.44869999999999999</c:v>
                </c:pt>
                <c:pt idx="1061">
                  <c:v>0.45140000000000002</c:v>
                </c:pt>
                <c:pt idx="1062">
                  <c:v>0.45900000000000002</c:v>
                </c:pt>
                <c:pt idx="1063">
                  <c:v>0.60270000000000001</c:v>
                </c:pt>
                <c:pt idx="1064">
                  <c:v>0.39019999999999999</c:v>
                </c:pt>
                <c:pt idx="1065">
                  <c:v>0.39400000000000002</c:v>
                </c:pt>
                <c:pt idx="1066">
                  <c:v>0.38979999999999998</c:v>
                </c:pt>
                <c:pt idx="1067">
                  <c:v>0.39389999999999997</c:v>
                </c:pt>
                <c:pt idx="1068">
                  <c:v>0.38779999999999998</c:v>
                </c:pt>
                <c:pt idx="1069">
                  <c:v>0.50209999999999999</c:v>
                </c:pt>
                <c:pt idx="1070">
                  <c:v>0.3674</c:v>
                </c:pt>
                <c:pt idx="1071">
                  <c:v>0.378</c:v>
                </c:pt>
                <c:pt idx="1072">
                  <c:v>0.3745</c:v>
                </c:pt>
                <c:pt idx="1073">
                  <c:v>0.37490000000000001</c:v>
                </c:pt>
                <c:pt idx="1074">
                  <c:v>0.37480000000000002</c:v>
                </c:pt>
                <c:pt idx="1075">
                  <c:v>0.67030000000000001</c:v>
                </c:pt>
                <c:pt idx="1076">
                  <c:v>0.37330000000000002</c:v>
                </c:pt>
                <c:pt idx="1077">
                  <c:v>0.37569999999999998</c:v>
                </c:pt>
                <c:pt idx="1078">
                  <c:v>0.37540000000000001</c:v>
                </c:pt>
                <c:pt idx="1079">
                  <c:v>0.3755</c:v>
                </c:pt>
                <c:pt idx="1080">
                  <c:v>0.3861</c:v>
                </c:pt>
                <c:pt idx="1081">
                  <c:v>0.39150000000000001</c:v>
                </c:pt>
                <c:pt idx="1082">
                  <c:v>0.39689999999999998</c:v>
                </c:pt>
                <c:pt idx="1083">
                  <c:v>0.39579999999999999</c:v>
                </c:pt>
                <c:pt idx="1084">
                  <c:v>0.42159999999999997</c:v>
                </c:pt>
                <c:pt idx="1085">
                  <c:v>0.38550000000000001</c:v>
                </c:pt>
                <c:pt idx="1086">
                  <c:v>0.39860000000000001</c:v>
                </c:pt>
                <c:pt idx="1087">
                  <c:v>0.42249999999999999</c:v>
                </c:pt>
                <c:pt idx="1088">
                  <c:v>0.50060000000000004</c:v>
                </c:pt>
                <c:pt idx="1089">
                  <c:v>0.54059999999999997</c:v>
                </c:pt>
                <c:pt idx="1090">
                  <c:v>0.59</c:v>
                </c:pt>
                <c:pt idx="1091">
                  <c:v>0.61890000000000001</c:v>
                </c:pt>
                <c:pt idx="1092">
                  <c:v>0.47</c:v>
                </c:pt>
                <c:pt idx="1093">
                  <c:v>0.75290000000000001</c:v>
                </c:pt>
                <c:pt idx="1094">
                  <c:v>0.40460000000000002</c:v>
                </c:pt>
                <c:pt idx="1095">
                  <c:v>0.40310000000000001</c:v>
                </c:pt>
                <c:pt idx="1096">
                  <c:v>0.40400000000000003</c:v>
                </c:pt>
                <c:pt idx="1097">
                  <c:v>0.40029999999999999</c:v>
                </c:pt>
                <c:pt idx="1098">
                  <c:v>0.40029999999999999</c:v>
                </c:pt>
                <c:pt idx="1099">
                  <c:v>0.67969999999999997</c:v>
                </c:pt>
                <c:pt idx="1100">
                  <c:v>0.37980000000000003</c:v>
                </c:pt>
                <c:pt idx="1101">
                  <c:v>0.38429999999999997</c:v>
                </c:pt>
                <c:pt idx="1102">
                  <c:v>0.38779999999999998</c:v>
                </c:pt>
                <c:pt idx="1103">
                  <c:v>0.38419999999999999</c:v>
                </c:pt>
                <c:pt idx="1104">
                  <c:v>0.38900000000000001</c:v>
                </c:pt>
                <c:pt idx="1105">
                  <c:v>0.3977</c:v>
                </c:pt>
                <c:pt idx="1106">
                  <c:v>0.3967</c:v>
                </c:pt>
                <c:pt idx="1107">
                  <c:v>0.39500000000000002</c:v>
                </c:pt>
                <c:pt idx="1108">
                  <c:v>0.39560000000000001</c:v>
                </c:pt>
                <c:pt idx="1109">
                  <c:v>0.39729999999999999</c:v>
                </c:pt>
                <c:pt idx="1110">
                  <c:v>0.39660000000000001</c:v>
                </c:pt>
                <c:pt idx="1111">
                  <c:v>0.41049999999999998</c:v>
                </c:pt>
                <c:pt idx="1112">
                  <c:v>0.40179999999999999</c:v>
                </c:pt>
                <c:pt idx="1113">
                  <c:v>0.46689999999999998</c:v>
                </c:pt>
                <c:pt idx="1114">
                  <c:v>0.47049999999999997</c:v>
                </c:pt>
                <c:pt idx="1115">
                  <c:v>0.48509999999999998</c:v>
                </c:pt>
                <c:pt idx="1116">
                  <c:v>0.4793</c:v>
                </c:pt>
                <c:pt idx="1117">
                  <c:v>0.58379999999999999</c:v>
                </c:pt>
                <c:pt idx="1118">
                  <c:v>0.40329999999999999</c:v>
                </c:pt>
                <c:pt idx="1119">
                  <c:v>0.40649999999999997</c:v>
                </c:pt>
                <c:pt idx="1120">
                  <c:v>0.40600000000000003</c:v>
                </c:pt>
                <c:pt idx="1121">
                  <c:v>0.4415</c:v>
                </c:pt>
                <c:pt idx="1122">
                  <c:v>0.68759999999999999</c:v>
                </c:pt>
                <c:pt idx="1123">
                  <c:v>0.39200000000000002</c:v>
                </c:pt>
                <c:pt idx="1124">
                  <c:v>0.38879999999999998</c:v>
                </c:pt>
                <c:pt idx="1125">
                  <c:v>0.39229999999999998</c:v>
                </c:pt>
                <c:pt idx="1126">
                  <c:v>0.3876</c:v>
                </c:pt>
                <c:pt idx="1127">
                  <c:v>0.3962</c:v>
                </c:pt>
                <c:pt idx="1128">
                  <c:v>0.40539999999999998</c:v>
                </c:pt>
                <c:pt idx="1129">
                  <c:v>0.40629999999999999</c:v>
                </c:pt>
                <c:pt idx="1130">
                  <c:v>0.4083</c:v>
                </c:pt>
                <c:pt idx="1131">
                  <c:v>0.41249999999999998</c:v>
                </c:pt>
                <c:pt idx="1132">
                  <c:v>0.4103</c:v>
                </c:pt>
                <c:pt idx="1133">
                  <c:v>0.41270000000000001</c:v>
                </c:pt>
                <c:pt idx="1134">
                  <c:v>0.41160000000000002</c:v>
                </c:pt>
                <c:pt idx="1135">
                  <c:v>0.40939999999999999</c:v>
                </c:pt>
                <c:pt idx="1136">
                  <c:v>0.44019999999999998</c:v>
                </c:pt>
                <c:pt idx="1137">
                  <c:v>0.48880000000000001</c:v>
                </c:pt>
                <c:pt idx="1138">
                  <c:v>0.5081</c:v>
                </c:pt>
                <c:pt idx="1139">
                  <c:v>0.49220000000000003</c:v>
                </c:pt>
                <c:pt idx="1140">
                  <c:v>0.64449999999999996</c:v>
                </c:pt>
                <c:pt idx="1141">
                  <c:v>0.42130000000000001</c:v>
                </c:pt>
                <c:pt idx="1142">
                  <c:v>0.42209999999999998</c:v>
                </c:pt>
                <c:pt idx="1143">
                  <c:v>0.41220000000000001</c:v>
                </c:pt>
                <c:pt idx="1144">
                  <c:v>0.41699999999999998</c:v>
                </c:pt>
                <c:pt idx="1145">
                  <c:v>0.72560000000000002</c:v>
                </c:pt>
                <c:pt idx="1146">
                  <c:v>0.42</c:v>
                </c:pt>
                <c:pt idx="1147">
                  <c:v>0.40639999999999998</c:v>
                </c:pt>
                <c:pt idx="1148">
                  <c:v>0.4032</c:v>
                </c:pt>
                <c:pt idx="1149">
                  <c:v>0.40429999999999999</c:v>
                </c:pt>
                <c:pt idx="1150">
                  <c:v>0.40179999999999999</c:v>
                </c:pt>
                <c:pt idx="1151">
                  <c:v>0.41880000000000001</c:v>
                </c:pt>
                <c:pt idx="1152">
                  <c:v>0.42049999999999998</c:v>
                </c:pt>
                <c:pt idx="1153">
                  <c:v>0.42099999999999999</c:v>
                </c:pt>
                <c:pt idx="1154">
                  <c:v>0.4269</c:v>
                </c:pt>
                <c:pt idx="1155">
                  <c:v>0.48830000000000001</c:v>
                </c:pt>
                <c:pt idx="1156">
                  <c:v>0.53200000000000003</c:v>
                </c:pt>
                <c:pt idx="1157">
                  <c:v>0.53600000000000003</c:v>
                </c:pt>
                <c:pt idx="1158">
                  <c:v>0.5252</c:v>
                </c:pt>
                <c:pt idx="1159">
                  <c:v>0.61980000000000002</c:v>
                </c:pt>
                <c:pt idx="1160">
                  <c:v>0.65339999999999998</c:v>
                </c:pt>
                <c:pt idx="1161">
                  <c:v>0.65459999999999996</c:v>
                </c:pt>
                <c:pt idx="1162">
                  <c:v>1.151</c:v>
                </c:pt>
                <c:pt idx="1163">
                  <c:v>0.44290000000000002</c:v>
                </c:pt>
                <c:pt idx="1164">
                  <c:v>0.44519999999999998</c:v>
                </c:pt>
                <c:pt idx="1165">
                  <c:v>0.41770000000000002</c:v>
                </c:pt>
                <c:pt idx="1166">
                  <c:v>0.41830000000000001</c:v>
                </c:pt>
                <c:pt idx="1167">
                  <c:v>0.42230000000000001</c:v>
                </c:pt>
                <c:pt idx="1168">
                  <c:v>0.4279</c:v>
                </c:pt>
                <c:pt idx="1169">
                  <c:v>0.4194</c:v>
                </c:pt>
                <c:pt idx="1170">
                  <c:v>0.42470000000000002</c:v>
                </c:pt>
                <c:pt idx="1171">
                  <c:v>0.42049999999999998</c:v>
                </c:pt>
                <c:pt idx="1172">
                  <c:v>0.41980000000000001</c:v>
                </c:pt>
                <c:pt idx="1173">
                  <c:v>0.42780000000000001</c:v>
                </c:pt>
                <c:pt idx="1174">
                  <c:v>0.4244</c:v>
                </c:pt>
                <c:pt idx="1175">
                  <c:v>0.42909999999999998</c:v>
                </c:pt>
                <c:pt idx="1176">
                  <c:v>0.84409999999999996</c:v>
                </c:pt>
                <c:pt idx="1177">
                  <c:v>0.43759999999999999</c:v>
                </c:pt>
                <c:pt idx="1178">
                  <c:v>0.4385</c:v>
                </c:pt>
                <c:pt idx="1179">
                  <c:v>0.43930000000000002</c:v>
                </c:pt>
                <c:pt idx="1180">
                  <c:v>0.44359999999999999</c:v>
                </c:pt>
                <c:pt idx="1181">
                  <c:v>0.49370000000000003</c:v>
                </c:pt>
                <c:pt idx="1182">
                  <c:v>0.44400000000000001</c:v>
                </c:pt>
                <c:pt idx="1183">
                  <c:v>0.4264</c:v>
                </c:pt>
                <c:pt idx="1184">
                  <c:v>0.42399999999999999</c:v>
                </c:pt>
                <c:pt idx="1185">
                  <c:v>0.43009999999999998</c:v>
                </c:pt>
                <c:pt idx="1186">
                  <c:v>0.434</c:v>
                </c:pt>
                <c:pt idx="1187">
                  <c:v>0.43209999999999998</c:v>
                </c:pt>
                <c:pt idx="1188">
                  <c:v>0.44390000000000002</c:v>
                </c:pt>
                <c:pt idx="1189">
                  <c:v>0.42549999999999999</c:v>
                </c:pt>
                <c:pt idx="1190">
                  <c:v>0.43619999999999998</c:v>
                </c:pt>
                <c:pt idx="1191">
                  <c:v>0.44890000000000002</c:v>
                </c:pt>
                <c:pt idx="1192">
                  <c:v>0.51670000000000005</c:v>
                </c:pt>
                <c:pt idx="1193">
                  <c:v>0.82950000000000002</c:v>
                </c:pt>
                <c:pt idx="1194">
                  <c:v>0.44619999999999999</c:v>
                </c:pt>
                <c:pt idx="1195">
                  <c:v>0.4471</c:v>
                </c:pt>
                <c:pt idx="1196">
                  <c:v>0.4456</c:v>
                </c:pt>
                <c:pt idx="1197">
                  <c:v>0.4501</c:v>
                </c:pt>
                <c:pt idx="1198">
                  <c:v>0.73560000000000003</c:v>
                </c:pt>
                <c:pt idx="1199">
                  <c:v>0.41839999999999999</c:v>
                </c:pt>
                <c:pt idx="1200">
                  <c:v>0.41889999999999999</c:v>
                </c:pt>
                <c:pt idx="1201">
                  <c:v>0.41930000000000001</c:v>
                </c:pt>
                <c:pt idx="1202">
                  <c:v>0.4214</c:v>
                </c:pt>
                <c:pt idx="1203">
                  <c:v>0.42620000000000002</c:v>
                </c:pt>
                <c:pt idx="1204">
                  <c:v>0.43159999999999998</c:v>
                </c:pt>
                <c:pt idx="1205">
                  <c:v>0.43959999999999999</c:v>
                </c:pt>
                <c:pt idx="1206">
                  <c:v>0.43359999999999999</c:v>
                </c:pt>
                <c:pt idx="1207">
                  <c:v>0.43580000000000002</c:v>
                </c:pt>
                <c:pt idx="1208">
                  <c:v>0.4395</c:v>
                </c:pt>
                <c:pt idx="1209">
                  <c:v>0.43790000000000001</c:v>
                </c:pt>
                <c:pt idx="1210">
                  <c:v>0.43759999999999999</c:v>
                </c:pt>
                <c:pt idx="1211">
                  <c:v>0.43099999999999999</c:v>
                </c:pt>
                <c:pt idx="1212">
                  <c:v>0.52029999999999998</c:v>
                </c:pt>
                <c:pt idx="1213">
                  <c:v>0.51600000000000001</c:v>
                </c:pt>
                <c:pt idx="1214">
                  <c:v>0.71799999999999997</c:v>
                </c:pt>
                <c:pt idx="1215">
                  <c:v>0.44590000000000002</c:v>
                </c:pt>
                <c:pt idx="1216">
                  <c:v>0.45540000000000003</c:v>
                </c:pt>
                <c:pt idx="1217">
                  <c:v>0.44750000000000001</c:v>
                </c:pt>
                <c:pt idx="1218">
                  <c:v>0.44579999999999997</c:v>
                </c:pt>
                <c:pt idx="1219">
                  <c:v>0.71909999999999996</c:v>
                </c:pt>
                <c:pt idx="1220">
                  <c:v>0.43099999999999999</c:v>
                </c:pt>
                <c:pt idx="1221">
                  <c:v>0.42949999999999999</c:v>
                </c:pt>
                <c:pt idx="1222">
                  <c:v>0.43059999999999998</c:v>
                </c:pt>
                <c:pt idx="1223">
                  <c:v>0.42670000000000002</c:v>
                </c:pt>
                <c:pt idx="1224">
                  <c:v>0.43230000000000002</c:v>
                </c:pt>
                <c:pt idx="1225">
                  <c:v>0.438</c:v>
                </c:pt>
                <c:pt idx="1226">
                  <c:v>0.43909999999999999</c:v>
                </c:pt>
                <c:pt idx="1227">
                  <c:v>0.4446</c:v>
                </c:pt>
                <c:pt idx="1228">
                  <c:v>0.44230000000000003</c:v>
                </c:pt>
                <c:pt idx="1229">
                  <c:v>0.44869999999999999</c:v>
                </c:pt>
                <c:pt idx="1230">
                  <c:v>0.44740000000000002</c:v>
                </c:pt>
                <c:pt idx="1231">
                  <c:v>0.443</c:v>
                </c:pt>
                <c:pt idx="1232">
                  <c:v>0.53080000000000005</c:v>
                </c:pt>
                <c:pt idx="1233">
                  <c:v>0.91590000000000005</c:v>
                </c:pt>
                <c:pt idx="1234">
                  <c:v>0.44309999999999999</c:v>
                </c:pt>
                <c:pt idx="1235">
                  <c:v>0.46300000000000002</c:v>
                </c:pt>
                <c:pt idx="1236">
                  <c:v>0.4995</c:v>
                </c:pt>
                <c:pt idx="1237">
                  <c:v>0.46920000000000001</c:v>
                </c:pt>
                <c:pt idx="1238">
                  <c:v>0.46960000000000002</c:v>
                </c:pt>
                <c:pt idx="1239">
                  <c:v>0.45739999999999997</c:v>
                </c:pt>
                <c:pt idx="1240">
                  <c:v>0.58579999999999999</c:v>
                </c:pt>
                <c:pt idx="1241">
                  <c:v>0.44800000000000001</c:v>
                </c:pt>
                <c:pt idx="1242">
                  <c:v>0.45300000000000001</c:v>
                </c:pt>
                <c:pt idx="1243">
                  <c:v>0.44090000000000001</c:v>
                </c:pt>
                <c:pt idx="1244">
                  <c:v>0.44679999999999997</c:v>
                </c:pt>
                <c:pt idx="1245">
                  <c:v>0.44169999999999998</c:v>
                </c:pt>
                <c:pt idx="1246">
                  <c:v>0.44619999999999999</c:v>
                </c:pt>
                <c:pt idx="1247">
                  <c:v>0.4698</c:v>
                </c:pt>
                <c:pt idx="1248">
                  <c:v>0.52270000000000005</c:v>
                </c:pt>
                <c:pt idx="1249">
                  <c:v>0.8659</c:v>
                </c:pt>
                <c:pt idx="1250">
                  <c:v>0.44719999999999999</c:v>
                </c:pt>
                <c:pt idx="1251">
                  <c:v>0.46179999999999999</c:v>
                </c:pt>
                <c:pt idx="1252">
                  <c:v>0.45490000000000003</c:v>
                </c:pt>
                <c:pt idx="1253">
                  <c:v>0.4572</c:v>
                </c:pt>
                <c:pt idx="1254">
                  <c:v>0.4582</c:v>
                </c:pt>
                <c:pt idx="1255">
                  <c:v>0.45190000000000002</c:v>
                </c:pt>
                <c:pt idx="1256">
                  <c:v>0.46250000000000002</c:v>
                </c:pt>
                <c:pt idx="1257">
                  <c:v>0.45229999999999998</c:v>
                </c:pt>
                <c:pt idx="1258">
                  <c:v>0.45750000000000002</c:v>
                </c:pt>
                <c:pt idx="1259">
                  <c:v>0.47</c:v>
                </c:pt>
                <c:pt idx="1260">
                  <c:v>0.46629999999999999</c:v>
                </c:pt>
                <c:pt idx="1261">
                  <c:v>0.77349999999999997</c:v>
                </c:pt>
                <c:pt idx="1262">
                  <c:v>0.46039999999999998</c:v>
                </c:pt>
                <c:pt idx="1263">
                  <c:v>0.46379999999999999</c:v>
                </c:pt>
                <c:pt idx="1264">
                  <c:v>0.45739999999999997</c:v>
                </c:pt>
                <c:pt idx="1265">
                  <c:v>0.46400000000000002</c:v>
                </c:pt>
                <c:pt idx="1266">
                  <c:v>0.46129999999999999</c:v>
                </c:pt>
                <c:pt idx="1267">
                  <c:v>0.46089999999999998</c:v>
                </c:pt>
                <c:pt idx="1268">
                  <c:v>0.46850000000000003</c:v>
                </c:pt>
                <c:pt idx="1269">
                  <c:v>0.83609999999999995</c:v>
                </c:pt>
                <c:pt idx="1270">
                  <c:v>0.4516</c:v>
                </c:pt>
                <c:pt idx="1271">
                  <c:v>0.4572</c:v>
                </c:pt>
                <c:pt idx="1272">
                  <c:v>0.45939999999999998</c:v>
                </c:pt>
                <c:pt idx="1273">
                  <c:v>0.45340000000000003</c:v>
                </c:pt>
                <c:pt idx="1274">
                  <c:v>0.45029999999999998</c:v>
                </c:pt>
                <c:pt idx="1275">
                  <c:v>0.44719999999999999</c:v>
                </c:pt>
                <c:pt idx="1276">
                  <c:v>0.45400000000000001</c:v>
                </c:pt>
                <c:pt idx="1277">
                  <c:v>0.45860000000000001</c:v>
                </c:pt>
                <c:pt idx="1278">
                  <c:v>0.46350000000000002</c:v>
                </c:pt>
                <c:pt idx="1279">
                  <c:v>0.4657</c:v>
                </c:pt>
                <c:pt idx="1280">
                  <c:v>0.46710000000000002</c:v>
                </c:pt>
                <c:pt idx="1281">
                  <c:v>0.50529999999999997</c:v>
                </c:pt>
                <c:pt idx="1282">
                  <c:v>0.54610000000000003</c:v>
                </c:pt>
                <c:pt idx="1283">
                  <c:v>0.5514</c:v>
                </c:pt>
                <c:pt idx="1284">
                  <c:v>0.9274</c:v>
                </c:pt>
                <c:pt idx="1285">
                  <c:v>0.45950000000000002</c:v>
                </c:pt>
                <c:pt idx="1286">
                  <c:v>0.45929999999999999</c:v>
                </c:pt>
                <c:pt idx="1287">
                  <c:v>0.47070000000000001</c:v>
                </c:pt>
                <c:pt idx="1288">
                  <c:v>0.46429999999999999</c:v>
                </c:pt>
                <c:pt idx="1289">
                  <c:v>0.46729999999999999</c:v>
                </c:pt>
                <c:pt idx="1290">
                  <c:v>0.46679999999999999</c:v>
                </c:pt>
                <c:pt idx="1291">
                  <c:v>0.46629999999999999</c:v>
                </c:pt>
                <c:pt idx="1292">
                  <c:v>0.47210000000000002</c:v>
                </c:pt>
                <c:pt idx="1293">
                  <c:v>0.46920000000000001</c:v>
                </c:pt>
                <c:pt idx="1294">
                  <c:v>0.46870000000000001</c:v>
                </c:pt>
                <c:pt idx="1295">
                  <c:v>0.47320000000000001</c:v>
                </c:pt>
                <c:pt idx="1296">
                  <c:v>0.46879999999999999</c:v>
                </c:pt>
                <c:pt idx="1297">
                  <c:v>0.4723</c:v>
                </c:pt>
                <c:pt idx="1298">
                  <c:v>0.4708</c:v>
                </c:pt>
                <c:pt idx="1299">
                  <c:v>0.46889999999999998</c:v>
                </c:pt>
                <c:pt idx="1300">
                  <c:v>0.69830000000000003</c:v>
                </c:pt>
                <c:pt idx="1301">
                  <c:v>0.47270000000000001</c:v>
                </c:pt>
                <c:pt idx="1302">
                  <c:v>0.47160000000000002</c:v>
                </c:pt>
                <c:pt idx="1303">
                  <c:v>0.47139999999999999</c:v>
                </c:pt>
                <c:pt idx="1304">
                  <c:v>0.47099999999999997</c:v>
                </c:pt>
                <c:pt idx="1305">
                  <c:v>0.58130000000000004</c:v>
                </c:pt>
                <c:pt idx="1306">
                  <c:v>0.6139</c:v>
                </c:pt>
                <c:pt idx="1307">
                  <c:v>0.6673</c:v>
                </c:pt>
                <c:pt idx="1308">
                  <c:v>0.46129999999999999</c:v>
                </c:pt>
                <c:pt idx="1309">
                  <c:v>0.4582</c:v>
                </c:pt>
                <c:pt idx="1310">
                  <c:v>0.65459999999999996</c:v>
                </c:pt>
                <c:pt idx="1311">
                  <c:v>0.48549999999999999</c:v>
                </c:pt>
                <c:pt idx="1312">
                  <c:v>0.48949999999999999</c:v>
                </c:pt>
                <c:pt idx="1313">
                  <c:v>0.48530000000000001</c:v>
                </c:pt>
                <c:pt idx="1314">
                  <c:v>0.4859</c:v>
                </c:pt>
                <c:pt idx="1315">
                  <c:v>0.5786</c:v>
                </c:pt>
                <c:pt idx="1316">
                  <c:v>0.46089999999999998</c:v>
                </c:pt>
                <c:pt idx="1317">
                  <c:v>0.45879999999999999</c:v>
                </c:pt>
                <c:pt idx="1318">
                  <c:v>0.46279999999999999</c:v>
                </c:pt>
                <c:pt idx="1319">
                  <c:v>0.45989999999999998</c:v>
                </c:pt>
                <c:pt idx="1320">
                  <c:v>0.5504</c:v>
                </c:pt>
                <c:pt idx="1321">
                  <c:v>0.45889999999999997</c:v>
                </c:pt>
                <c:pt idx="1322">
                  <c:v>0.46060000000000001</c:v>
                </c:pt>
                <c:pt idx="1323">
                  <c:v>0.46010000000000001</c:v>
                </c:pt>
                <c:pt idx="1324">
                  <c:v>0.83299999999999996</c:v>
                </c:pt>
                <c:pt idx="1325">
                  <c:v>0.46160000000000001</c:v>
                </c:pt>
                <c:pt idx="1326">
                  <c:v>0.4607</c:v>
                </c:pt>
                <c:pt idx="1327">
                  <c:v>0.46229999999999999</c:v>
                </c:pt>
                <c:pt idx="1328">
                  <c:v>0.46060000000000001</c:v>
                </c:pt>
                <c:pt idx="1329">
                  <c:v>0.50980000000000003</c:v>
                </c:pt>
                <c:pt idx="1330">
                  <c:v>0.4879</c:v>
                </c:pt>
                <c:pt idx="1331">
                  <c:v>0.52159999999999995</c:v>
                </c:pt>
                <c:pt idx="1332">
                  <c:v>0.56689999999999996</c:v>
                </c:pt>
                <c:pt idx="1333">
                  <c:v>0.57479999999999998</c:v>
                </c:pt>
                <c:pt idx="1334">
                  <c:v>0.56969999999999998</c:v>
                </c:pt>
                <c:pt idx="1335">
                  <c:v>0.5696</c:v>
                </c:pt>
                <c:pt idx="1336">
                  <c:v>0.57110000000000005</c:v>
                </c:pt>
                <c:pt idx="1337">
                  <c:v>0.56899999999999995</c:v>
                </c:pt>
                <c:pt idx="1338">
                  <c:v>0.60229999999999995</c:v>
                </c:pt>
                <c:pt idx="1339">
                  <c:v>0.89670000000000005</c:v>
                </c:pt>
                <c:pt idx="1340">
                  <c:v>0.48480000000000001</c:v>
                </c:pt>
                <c:pt idx="1341">
                  <c:v>0.49159999999999998</c:v>
                </c:pt>
                <c:pt idx="1342">
                  <c:v>0.48909999999999998</c:v>
                </c:pt>
                <c:pt idx="1343">
                  <c:v>0.4904</c:v>
                </c:pt>
                <c:pt idx="1344">
                  <c:v>0.49259999999999998</c:v>
                </c:pt>
                <c:pt idx="1345">
                  <c:v>0.49320000000000003</c:v>
                </c:pt>
                <c:pt idx="1346">
                  <c:v>0.49180000000000001</c:v>
                </c:pt>
                <c:pt idx="1347">
                  <c:v>0.4914</c:v>
                </c:pt>
                <c:pt idx="1348">
                  <c:v>0.4955</c:v>
                </c:pt>
                <c:pt idx="1349">
                  <c:v>0.78759999999999997</c:v>
                </c:pt>
                <c:pt idx="1350">
                  <c:v>0.47960000000000003</c:v>
                </c:pt>
                <c:pt idx="1351">
                  <c:v>0.48330000000000001</c:v>
                </c:pt>
                <c:pt idx="1352">
                  <c:v>0.47789999999999999</c:v>
                </c:pt>
                <c:pt idx="1353">
                  <c:v>0.48509999999999998</c:v>
                </c:pt>
                <c:pt idx="1354">
                  <c:v>0.48270000000000002</c:v>
                </c:pt>
                <c:pt idx="1355">
                  <c:v>0.47899999999999998</c:v>
                </c:pt>
                <c:pt idx="1356">
                  <c:v>0.90569999999999995</c:v>
                </c:pt>
                <c:pt idx="1357">
                  <c:v>0.4834</c:v>
                </c:pt>
                <c:pt idx="1358">
                  <c:v>0.4909</c:v>
                </c:pt>
                <c:pt idx="1359">
                  <c:v>0.48959999999999998</c:v>
                </c:pt>
                <c:pt idx="1360">
                  <c:v>0.48570000000000002</c:v>
                </c:pt>
                <c:pt idx="1361">
                  <c:v>0.4869</c:v>
                </c:pt>
                <c:pt idx="1362">
                  <c:v>0.48949999999999999</c:v>
                </c:pt>
                <c:pt idx="1363">
                  <c:v>0.49440000000000001</c:v>
                </c:pt>
                <c:pt idx="1364">
                  <c:v>0.49819999999999998</c:v>
                </c:pt>
                <c:pt idx="1365">
                  <c:v>0.50049999999999994</c:v>
                </c:pt>
                <c:pt idx="1366">
                  <c:v>0.5575</c:v>
                </c:pt>
                <c:pt idx="1367">
                  <c:v>0.61819999999999997</c:v>
                </c:pt>
                <c:pt idx="1368">
                  <c:v>0.60409999999999997</c:v>
                </c:pt>
                <c:pt idx="1369">
                  <c:v>0.62319999999999998</c:v>
                </c:pt>
                <c:pt idx="1370">
                  <c:v>0.92130000000000001</c:v>
                </c:pt>
                <c:pt idx="1371">
                  <c:v>0.51390000000000002</c:v>
                </c:pt>
                <c:pt idx="1372">
                  <c:v>0.50649999999999995</c:v>
                </c:pt>
                <c:pt idx="1373">
                  <c:v>0.50470000000000004</c:v>
                </c:pt>
                <c:pt idx="1374">
                  <c:v>0.50470000000000004</c:v>
                </c:pt>
                <c:pt idx="1375">
                  <c:v>0.50690000000000002</c:v>
                </c:pt>
                <c:pt idx="1376">
                  <c:v>0.50009999999999999</c:v>
                </c:pt>
                <c:pt idx="1377">
                  <c:v>0.50180000000000002</c:v>
                </c:pt>
                <c:pt idx="1378">
                  <c:v>0.77680000000000005</c:v>
                </c:pt>
                <c:pt idx="1379">
                  <c:v>0.49840000000000001</c:v>
                </c:pt>
                <c:pt idx="1380">
                  <c:v>0.498</c:v>
                </c:pt>
                <c:pt idx="1381">
                  <c:v>0.50119999999999998</c:v>
                </c:pt>
                <c:pt idx="1382">
                  <c:v>0.49640000000000001</c:v>
                </c:pt>
                <c:pt idx="1383">
                  <c:v>0.49590000000000001</c:v>
                </c:pt>
                <c:pt idx="1384">
                  <c:v>0.49869999999999998</c:v>
                </c:pt>
                <c:pt idx="1385">
                  <c:v>0.49819999999999998</c:v>
                </c:pt>
                <c:pt idx="1386">
                  <c:v>0.50439999999999996</c:v>
                </c:pt>
                <c:pt idx="1387">
                  <c:v>0.51039999999999996</c:v>
                </c:pt>
                <c:pt idx="1388">
                  <c:v>1.0119</c:v>
                </c:pt>
                <c:pt idx="1389">
                  <c:v>0.50790000000000002</c:v>
                </c:pt>
                <c:pt idx="1390">
                  <c:v>0.50460000000000005</c:v>
                </c:pt>
                <c:pt idx="1391">
                  <c:v>0.50890000000000002</c:v>
                </c:pt>
                <c:pt idx="1392">
                  <c:v>0.50729999999999997</c:v>
                </c:pt>
                <c:pt idx="1393">
                  <c:v>0.5081</c:v>
                </c:pt>
                <c:pt idx="1394">
                  <c:v>0.51039999999999996</c:v>
                </c:pt>
                <c:pt idx="1395">
                  <c:v>0.51190000000000002</c:v>
                </c:pt>
                <c:pt idx="1396">
                  <c:v>0.51270000000000004</c:v>
                </c:pt>
                <c:pt idx="1397">
                  <c:v>0.51029999999999998</c:v>
                </c:pt>
                <c:pt idx="1398">
                  <c:v>0.50729999999999997</c:v>
                </c:pt>
                <c:pt idx="1399">
                  <c:v>0.63800000000000001</c:v>
                </c:pt>
                <c:pt idx="1400">
                  <c:v>0.64800000000000002</c:v>
                </c:pt>
                <c:pt idx="1401">
                  <c:v>0.63470000000000004</c:v>
                </c:pt>
                <c:pt idx="1402">
                  <c:v>0.83940000000000003</c:v>
                </c:pt>
                <c:pt idx="1403">
                  <c:v>0.51339999999999997</c:v>
                </c:pt>
                <c:pt idx="1404">
                  <c:v>0.50790000000000002</c:v>
                </c:pt>
                <c:pt idx="1405">
                  <c:v>0.5121</c:v>
                </c:pt>
                <c:pt idx="1406">
                  <c:v>0.51039999999999996</c:v>
                </c:pt>
                <c:pt idx="1407">
                  <c:v>0.77949999999999997</c:v>
                </c:pt>
                <c:pt idx="1408">
                  <c:v>0.4894</c:v>
                </c:pt>
                <c:pt idx="1409">
                  <c:v>0.49230000000000002</c:v>
                </c:pt>
                <c:pt idx="1410">
                  <c:v>0.4924</c:v>
                </c:pt>
                <c:pt idx="1411">
                  <c:v>0.52310000000000001</c:v>
                </c:pt>
                <c:pt idx="1412">
                  <c:v>0.51780000000000004</c:v>
                </c:pt>
                <c:pt idx="1413">
                  <c:v>0.51280000000000003</c:v>
                </c:pt>
                <c:pt idx="1414">
                  <c:v>0.51529999999999998</c:v>
                </c:pt>
                <c:pt idx="1415">
                  <c:v>0.52929999999999999</c:v>
                </c:pt>
                <c:pt idx="1416">
                  <c:v>0.52080000000000004</c:v>
                </c:pt>
                <c:pt idx="1417">
                  <c:v>0.51970000000000005</c:v>
                </c:pt>
                <c:pt idx="1418">
                  <c:v>0.54490000000000005</c:v>
                </c:pt>
                <c:pt idx="1419">
                  <c:v>0.63519999999999999</c:v>
                </c:pt>
                <c:pt idx="1420">
                  <c:v>0.63370000000000004</c:v>
                </c:pt>
                <c:pt idx="1421">
                  <c:v>0.66759999999999997</c:v>
                </c:pt>
                <c:pt idx="1422">
                  <c:v>0.51849999999999996</c:v>
                </c:pt>
                <c:pt idx="1423">
                  <c:v>0.52010000000000001</c:v>
                </c:pt>
                <c:pt idx="1424">
                  <c:v>0.51859999999999995</c:v>
                </c:pt>
                <c:pt idx="1425">
                  <c:v>0.74870000000000003</c:v>
                </c:pt>
                <c:pt idx="1426">
                  <c:v>0.48930000000000001</c:v>
                </c:pt>
                <c:pt idx="1427">
                  <c:v>0.50160000000000005</c:v>
                </c:pt>
                <c:pt idx="1428">
                  <c:v>0.49980000000000002</c:v>
                </c:pt>
                <c:pt idx="1429">
                  <c:v>0.50490000000000002</c:v>
                </c:pt>
                <c:pt idx="1430">
                  <c:v>0.52680000000000005</c:v>
                </c:pt>
                <c:pt idx="1431">
                  <c:v>0.54249999999999998</c:v>
                </c:pt>
                <c:pt idx="1432">
                  <c:v>0.52249999999999996</c:v>
                </c:pt>
                <c:pt idx="1433">
                  <c:v>0.52769999999999995</c:v>
                </c:pt>
                <c:pt idx="1434">
                  <c:v>0.52759999999999996</c:v>
                </c:pt>
                <c:pt idx="1435">
                  <c:v>0.52590000000000003</c:v>
                </c:pt>
                <c:pt idx="1436">
                  <c:v>0.56289999999999996</c:v>
                </c:pt>
                <c:pt idx="1437">
                  <c:v>1.0638000000000001</c:v>
                </c:pt>
                <c:pt idx="1438">
                  <c:v>0.51490000000000002</c:v>
                </c:pt>
                <c:pt idx="1439">
                  <c:v>0.52629999999999999</c:v>
                </c:pt>
                <c:pt idx="1440">
                  <c:v>0.51319999999999999</c:v>
                </c:pt>
                <c:pt idx="1441">
                  <c:v>0.5212</c:v>
                </c:pt>
                <c:pt idx="1442">
                  <c:v>0.5242</c:v>
                </c:pt>
                <c:pt idx="1443">
                  <c:v>0.51980000000000004</c:v>
                </c:pt>
                <c:pt idx="1444">
                  <c:v>0.52200000000000002</c:v>
                </c:pt>
                <c:pt idx="1445">
                  <c:v>0.52200000000000002</c:v>
                </c:pt>
                <c:pt idx="1446">
                  <c:v>0.52039999999999997</c:v>
                </c:pt>
                <c:pt idx="1447">
                  <c:v>0.52210000000000001</c:v>
                </c:pt>
                <c:pt idx="1448">
                  <c:v>0.5252</c:v>
                </c:pt>
                <c:pt idx="1449">
                  <c:v>0.5706</c:v>
                </c:pt>
                <c:pt idx="1450">
                  <c:v>1.1111</c:v>
                </c:pt>
                <c:pt idx="1451">
                  <c:v>0.53210000000000002</c:v>
                </c:pt>
                <c:pt idx="1452">
                  <c:v>0.53190000000000004</c:v>
                </c:pt>
                <c:pt idx="1453">
                  <c:v>0.52849999999999997</c:v>
                </c:pt>
                <c:pt idx="1454">
                  <c:v>0.5292</c:v>
                </c:pt>
                <c:pt idx="1455">
                  <c:v>0.52739999999999998</c:v>
                </c:pt>
                <c:pt idx="1456">
                  <c:v>0.53169999999999995</c:v>
                </c:pt>
                <c:pt idx="1457">
                  <c:v>0.52939999999999998</c:v>
                </c:pt>
                <c:pt idx="1458">
                  <c:v>0.56740000000000002</c:v>
                </c:pt>
                <c:pt idx="1459">
                  <c:v>0.52080000000000004</c:v>
                </c:pt>
                <c:pt idx="1460">
                  <c:v>0.5252</c:v>
                </c:pt>
                <c:pt idx="1461">
                  <c:v>0.52229999999999999</c:v>
                </c:pt>
                <c:pt idx="1462">
                  <c:v>0.5625</c:v>
                </c:pt>
                <c:pt idx="1463">
                  <c:v>0.62480000000000002</c:v>
                </c:pt>
                <c:pt idx="1464">
                  <c:v>0.82179999999999997</c:v>
                </c:pt>
                <c:pt idx="1465">
                  <c:v>0.53749999999999998</c:v>
                </c:pt>
                <c:pt idx="1466">
                  <c:v>0.53910000000000002</c:v>
                </c:pt>
                <c:pt idx="1467">
                  <c:v>0.53439999999999999</c:v>
                </c:pt>
                <c:pt idx="1468">
                  <c:v>0.82340000000000002</c:v>
                </c:pt>
                <c:pt idx="1469">
                  <c:v>0.50649999999999995</c:v>
                </c:pt>
                <c:pt idx="1470">
                  <c:v>0.53180000000000005</c:v>
                </c:pt>
                <c:pt idx="1471">
                  <c:v>0.51280000000000003</c:v>
                </c:pt>
                <c:pt idx="1472">
                  <c:v>0.52100000000000002</c:v>
                </c:pt>
                <c:pt idx="1473">
                  <c:v>0.53069999999999995</c:v>
                </c:pt>
                <c:pt idx="1474">
                  <c:v>0.53190000000000004</c:v>
                </c:pt>
                <c:pt idx="1475">
                  <c:v>0.53410000000000002</c:v>
                </c:pt>
                <c:pt idx="1476">
                  <c:v>0.53849999999999998</c:v>
                </c:pt>
                <c:pt idx="1477">
                  <c:v>0.53839999999999999</c:v>
                </c:pt>
                <c:pt idx="1478">
                  <c:v>0.53690000000000004</c:v>
                </c:pt>
                <c:pt idx="1479">
                  <c:v>0.55859999999999999</c:v>
                </c:pt>
                <c:pt idx="1480">
                  <c:v>0.65239999999999998</c:v>
                </c:pt>
                <c:pt idx="1481">
                  <c:v>1.1859999999999999</c:v>
                </c:pt>
                <c:pt idx="1482">
                  <c:v>0.57110000000000005</c:v>
                </c:pt>
                <c:pt idx="1483">
                  <c:v>0.54210000000000003</c:v>
                </c:pt>
                <c:pt idx="1484">
                  <c:v>0.55269999999999997</c:v>
                </c:pt>
                <c:pt idx="1485">
                  <c:v>0.54520000000000002</c:v>
                </c:pt>
                <c:pt idx="1486">
                  <c:v>0.54210000000000003</c:v>
                </c:pt>
                <c:pt idx="1487">
                  <c:v>0.54690000000000005</c:v>
                </c:pt>
                <c:pt idx="1488">
                  <c:v>0.55300000000000005</c:v>
                </c:pt>
                <c:pt idx="1489">
                  <c:v>0.53600000000000003</c:v>
                </c:pt>
                <c:pt idx="1490">
                  <c:v>0.54590000000000005</c:v>
                </c:pt>
                <c:pt idx="1491">
                  <c:v>0.54390000000000005</c:v>
                </c:pt>
                <c:pt idx="1492">
                  <c:v>0.52900000000000003</c:v>
                </c:pt>
                <c:pt idx="1493">
                  <c:v>0.52690000000000003</c:v>
                </c:pt>
                <c:pt idx="1494">
                  <c:v>0.56169999999999998</c:v>
                </c:pt>
                <c:pt idx="1495">
                  <c:v>0.79430000000000001</c:v>
                </c:pt>
                <c:pt idx="1496">
                  <c:v>0.55120000000000002</c:v>
                </c:pt>
                <c:pt idx="1497">
                  <c:v>0.54559999999999997</c:v>
                </c:pt>
                <c:pt idx="1498">
                  <c:v>0.54490000000000005</c:v>
                </c:pt>
                <c:pt idx="1499">
                  <c:v>0.86680000000000001</c:v>
                </c:pt>
                <c:pt idx="1500">
                  <c:v>0.53690000000000004</c:v>
                </c:pt>
                <c:pt idx="1501">
                  <c:v>0.53549999999999998</c:v>
                </c:pt>
                <c:pt idx="1502">
                  <c:v>0.54210000000000003</c:v>
                </c:pt>
                <c:pt idx="1503">
                  <c:v>0.53779999999999994</c:v>
                </c:pt>
                <c:pt idx="1504">
                  <c:v>0.54730000000000001</c:v>
                </c:pt>
                <c:pt idx="1505">
                  <c:v>0.54259999999999997</c:v>
                </c:pt>
                <c:pt idx="1506">
                  <c:v>0.54549999999999998</c:v>
                </c:pt>
                <c:pt idx="1507">
                  <c:v>0.5514</c:v>
                </c:pt>
                <c:pt idx="1508">
                  <c:v>0.55179999999999996</c:v>
                </c:pt>
                <c:pt idx="1509">
                  <c:v>1.1586000000000001</c:v>
                </c:pt>
                <c:pt idx="1510">
                  <c:v>0.53900000000000003</c:v>
                </c:pt>
                <c:pt idx="1511">
                  <c:v>0.54610000000000003</c:v>
                </c:pt>
                <c:pt idx="1512">
                  <c:v>0.54630000000000001</c:v>
                </c:pt>
                <c:pt idx="1513">
                  <c:v>0.54300000000000004</c:v>
                </c:pt>
                <c:pt idx="1514">
                  <c:v>0.54469999999999996</c:v>
                </c:pt>
                <c:pt idx="1515">
                  <c:v>0.54490000000000005</c:v>
                </c:pt>
                <c:pt idx="1516">
                  <c:v>0.54469999999999996</c:v>
                </c:pt>
                <c:pt idx="1517">
                  <c:v>0.54920000000000002</c:v>
                </c:pt>
                <c:pt idx="1518">
                  <c:v>0.58079999999999998</c:v>
                </c:pt>
                <c:pt idx="1519">
                  <c:v>0.69420000000000004</c:v>
                </c:pt>
                <c:pt idx="1520">
                  <c:v>0.70240000000000002</c:v>
                </c:pt>
                <c:pt idx="1521">
                  <c:v>0.66859999999999997</c:v>
                </c:pt>
                <c:pt idx="1522">
                  <c:v>1.0623</c:v>
                </c:pt>
                <c:pt idx="1523">
                  <c:v>0.54700000000000004</c:v>
                </c:pt>
                <c:pt idx="1524">
                  <c:v>0.55249999999999999</c:v>
                </c:pt>
                <c:pt idx="1525">
                  <c:v>0.5494</c:v>
                </c:pt>
                <c:pt idx="1526">
                  <c:v>0.54920000000000002</c:v>
                </c:pt>
                <c:pt idx="1527">
                  <c:v>0.57150000000000001</c:v>
                </c:pt>
                <c:pt idx="1528">
                  <c:v>0.56069999999999998</c:v>
                </c:pt>
                <c:pt idx="1529">
                  <c:v>0.55800000000000005</c:v>
                </c:pt>
                <c:pt idx="1530">
                  <c:v>0.55479999999999996</c:v>
                </c:pt>
                <c:pt idx="1531">
                  <c:v>0.55579999999999996</c:v>
                </c:pt>
                <c:pt idx="1532">
                  <c:v>0.55479999999999996</c:v>
                </c:pt>
                <c:pt idx="1533">
                  <c:v>0.55700000000000005</c:v>
                </c:pt>
                <c:pt idx="1534">
                  <c:v>0.55930000000000002</c:v>
                </c:pt>
                <c:pt idx="1535">
                  <c:v>0.95879999999999999</c:v>
                </c:pt>
                <c:pt idx="1536">
                  <c:v>0.55479999999999996</c:v>
                </c:pt>
                <c:pt idx="1537">
                  <c:v>0.55869999999999997</c:v>
                </c:pt>
                <c:pt idx="1538">
                  <c:v>0.57720000000000005</c:v>
                </c:pt>
                <c:pt idx="1539">
                  <c:v>0.57830000000000004</c:v>
                </c:pt>
                <c:pt idx="1540">
                  <c:v>0.56510000000000005</c:v>
                </c:pt>
                <c:pt idx="1541">
                  <c:v>0.5645</c:v>
                </c:pt>
                <c:pt idx="1542">
                  <c:v>0.55740000000000001</c:v>
                </c:pt>
                <c:pt idx="1543">
                  <c:v>0.55879999999999996</c:v>
                </c:pt>
                <c:pt idx="1544">
                  <c:v>0.56320000000000003</c:v>
                </c:pt>
                <c:pt idx="1545">
                  <c:v>0.55830000000000002</c:v>
                </c:pt>
                <c:pt idx="1546">
                  <c:v>0.5756</c:v>
                </c:pt>
                <c:pt idx="1547">
                  <c:v>0.55759999999999998</c:v>
                </c:pt>
                <c:pt idx="1548">
                  <c:v>1.2130000000000001</c:v>
                </c:pt>
                <c:pt idx="1549">
                  <c:v>0.56759999999999999</c:v>
                </c:pt>
                <c:pt idx="1550">
                  <c:v>0.56530000000000002</c:v>
                </c:pt>
                <c:pt idx="1551">
                  <c:v>0.56399999999999995</c:v>
                </c:pt>
                <c:pt idx="1552">
                  <c:v>1.0259</c:v>
                </c:pt>
                <c:pt idx="1553">
                  <c:v>0.53779999999999994</c:v>
                </c:pt>
                <c:pt idx="1554">
                  <c:v>0.54039999999999999</c:v>
                </c:pt>
                <c:pt idx="1555">
                  <c:v>0.54969999999999997</c:v>
                </c:pt>
                <c:pt idx="1556">
                  <c:v>0.56100000000000005</c:v>
                </c:pt>
                <c:pt idx="1557">
                  <c:v>0.56569999999999998</c:v>
                </c:pt>
                <c:pt idx="1558">
                  <c:v>0.58160000000000001</c:v>
                </c:pt>
                <c:pt idx="1559">
                  <c:v>0.5736</c:v>
                </c:pt>
                <c:pt idx="1560">
                  <c:v>0.5726</c:v>
                </c:pt>
                <c:pt idx="1561">
                  <c:v>0.56669999999999998</c:v>
                </c:pt>
                <c:pt idx="1562">
                  <c:v>0.61599999999999999</c:v>
                </c:pt>
                <c:pt idx="1563">
                  <c:v>0.69750000000000001</c:v>
                </c:pt>
                <c:pt idx="1564">
                  <c:v>0.71530000000000005</c:v>
                </c:pt>
                <c:pt idx="1565">
                  <c:v>0.78129999999999999</c:v>
                </c:pt>
                <c:pt idx="1566">
                  <c:v>0.5746</c:v>
                </c:pt>
                <c:pt idx="1567">
                  <c:v>0.5756</c:v>
                </c:pt>
                <c:pt idx="1568">
                  <c:v>0.57530000000000003</c:v>
                </c:pt>
                <c:pt idx="1569">
                  <c:v>0.7208</c:v>
                </c:pt>
                <c:pt idx="1570">
                  <c:v>0.5514</c:v>
                </c:pt>
                <c:pt idx="1571">
                  <c:v>0.55079999999999996</c:v>
                </c:pt>
                <c:pt idx="1572">
                  <c:v>0.5504</c:v>
                </c:pt>
                <c:pt idx="1573">
                  <c:v>0.56230000000000002</c:v>
                </c:pt>
                <c:pt idx="1574">
                  <c:v>1.2275</c:v>
                </c:pt>
                <c:pt idx="1575">
                  <c:v>0.55330000000000001</c:v>
                </c:pt>
                <c:pt idx="1576">
                  <c:v>0.55559999999999998</c:v>
                </c:pt>
                <c:pt idx="1577">
                  <c:v>0.56140000000000001</c:v>
                </c:pt>
                <c:pt idx="1578">
                  <c:v>0.5474</c:v>
                </c:pt>
                <c:pt idx="1579">
                  <c:v>0.56089999999999995</c:v>
                </c:pt>
                <c:pt idx="1580">
                  <c:v>0.56689999999999996</c:v>
                </c:pt>
                <c:pt idx="1581">
                  <c:v>0.56620000000000004</c:v>
                </c:pt>
                <c:pt idx="1582">
                  <c:v>0.58609999999999995</c:v>
                </c:pt>
                <c:pt idx="1583">
                  <c:v>0.67410000000000003</c:v>
                </c:pt>
                <c:pt idx="1584">
                  <c:v>0.66679999999999995</c:v>
                </c:pt>
                <c:pt idx="1585">
                  <c:v>0.67259999999999998</c:v>
                </c:pt>
                <c:pt idx="1586">
                  <c:v>0.66290000000000004</c:v>
                </c:pt>
                <c:pt idx="1587">
                  <c:v>0.87660000000000005</c:v>
                </c:pt>
                <c:pt idx="1588">
                  <c:v>0.58309999999999995</c:v>
                </c:pt>
                <c:pt idx="1589">
                  <c:v>0.57979999999999998</c:v>
                </c:pt>
                <c:pt idx="1590">
                  <c:v>0.57620000000000005</c:v>
                </c:pt>
                <c:pt idx="1591">
                  <c:v>0.76670000000000005</c:v>
                </c:pt>
                <c:pt idx="1592">
                  <c:v>0.55010000000000003</c:v>
                </c:pt>
                <c:pt idx="1593">
                  <c:v>0.55659999999999998</c:v>
                </c:pt>
                <c:pt idx="1594">
                  <c:v>0.55630000000000002</c:v>
                </c:pt>
                <c:pt idx="1595">
                  <c:v>0.56189999999999996</c:v>
                </c:pt>
                <c:pt idx="1596">
                  <c:v>0.61829999999999996</c:v>
                </c:pt>
                <c:pt idx="1597">
                  <c:v>0.5655</c:v>
                </c:pt>
                <c:pt idx="1598">
                  <c:v>0.58779999999999999</c:v>
                </c:pt>
                <c:pt idx="1599">
                  <c:v>0.97089999999999999</c:v>
                </c:pt>
                <c:pt idx="1600">
                  <c:v>0.57120000000000004</c:v>
                </c:pt>
                <c:pt idx="1601">
                  <c:v>0.57430000000000003</c:v>
                </c:pt>
                <c:pt idx="1602">
                  <c:v>0.57479999999999998</c:v>
                </c:pt>
                <c:pt idx="1603">
                  <c:v>0.57509999999999994</c:v>
                </c:pt>
                <c:pt idx="1604">
                  <c:v>0.57699999999999996</c:v>
                </c:pt>
                <c:pt idx="1605">
                  <c:v>0.58299999999999996</c:v>
                </c:pt>
                <c:pt idx="1606">
                  <c:v>0.5796</c:v>
                </c:pt>
                <c:pt idx="1607">
                  <c:v>0.57930000000000004</c:v>
                </c:pt>
                <c:pt idx="1608">
                  <c:v>0.65769999999999995</c:v>
                </c:pt>
                <c:pt idx="1609">
                  <c:v>0.67479999999999996</c:v>
                </c:pt>
                <c:pt idx="1610">
                  <c:v>0.67900000000000005</c:v>
                </c:pt>
                <c:pt idx="1611">
                  <c:v>0.93899999999999995</c:v>
                </c:pt>
                <c:pt idx="1612">
                  <c:v>0.58330000000000004</c:v>
                </c:pt>
                <c:pt idx="1613">
                  <c:v>0.58130000000000004</c:v>
                </c:pt>
                <c:pt idx="1614">
                  <c:v>0.60189999999999999</c:v>
                </c:pt>
                <c:pt idx="1615">
                  <c:v>0.57199999999999995</c:v>
                </c:pt>
                <c:pt idx="1616">
                  <c:v>0.56920000000000004</c:v>
                </c:pt>
                <c:pt idx="1617">
                  <c:v>1.3231999999999999</c:v>
                </c:pt>
                <c:pt idx="1618">
                  <c:v>0.58340000000000003</c:v>
                </c:pt>
                <c:pt idx="1619">
                  <c:v>0.57850000000000001</c:v>
                </c:pt>
                <c:pt idx="1620">
                  <c:v>0.58630000000000004</c:v>
                </c:pt>
                <c:pt idx="1621">
                  <c:v>0.58919999999999995</c:v>
                </c:pt>
                <c:pt idx="1622">
                  <c:v>0.58979999999999999</c:v>
                </c:pt>
                <c:pt idx="1623">
                  <c:v>0.5897</c:v>
                </c:pt>
                <c:pt idx="1624">
                  <c:v>0.59160000000000001</c:v>
                </c:pt>
                <c:pt idx="1625">
                  <c:v>0.59150000000000003</c:v>
                </c:pt>
                <c:pt idx="1626">
                  <c:v>0.59</c:v>
                </c:pt>
                <c:pt idx="1627">
                  <c:v>0.66569999999999996</c:v>
                </c:pt>
                <c:pt idx="1628">
                  <c:v>0.69969999999999999</c:v>
                </c:pt>
                <c:pt idx="1629">
                  <c:v>0.94989999999999997</c:v>
                </c:pt>
                <c:pt idx="1630">
                  <c:v>0.58560000000000001</c:v>
                </c:pt>
                <c:pt idx="1631">
                  <c:v>0.67149999999999999</c:v>
                </c:pt>
                <c:pt idx="1632">
                  <c:v>0.58069999999999999</c:v>
                </c:pt>
                <c:pt idx="1633">
                  <c:v>0.57609999999999995</c:v>
                </c:pt>
                <c:pt idx="1634">
                  <c:v>1.04</c:v>
                </c:pt>
                <c:pt idx="1635">
                  <c:v>0.60019999999999996</c:v>
                </c:pt>
                <c:pt idx="1636">
                  <c:v>0.59930000000000005</c:v>
                </c:pt>
                <c:pt idx="1637">
                  <c:v>0.60260000000000002</c:v>
                </c:pt>
                <c:pt idx="1638">
                  <c:v>0.60329999999999995</c:v>
                </c:pt>
                <c:pt idx="1639">
                  <c:v>0.60140000000000005</c:v>
                </c:pt>
                <c:pt idx="1640">
                  <c:v>0.60340000000000005</c:v>
                </c:pt>
                <c:pt idx="1641">
                  <c:v>0.60640000000000005</c:v>
                </c:pt>
                <c:pt idx="1642">
                  <c:v>0.60960000000000003</c:v>
                </c:pt>
                <c:pt idx="1643">
                  <c:v>0.61909999999999998</c:v>
                </c:pt>
                <c:pt idx="1644">
                  <c:v>0.69910000000000005</c:v>
                </c:pt>
                <c:pt idx="1645">
                  <c:v>0.70830000000000004</c:v>
                </c:pt>
                <c:pt idx="1646">
                  <c:v>0.90990000000000004</c:v>
                </c:pt>
                <c:pt idx="1647">
                  <c:v>0.61270000000000002</c:v>
                </c:pt>
                <c:pt idx="1648">
                  <c:v>0.6069</c:v>
                </c:pt>
                <c:pt idx="1649">
                  <c:v>0.63880000000000003</c:v>
                </c:pt>
                <c:pt idx="1650">
                  <c:v>2.1652</c:v>
                </c:pt>
                <c:pt idx="1651">
                  <c:v>0.58940000000000003</c:v>
                </c:pt>
                <c:pt idx="1652">
                  <c:v>0.58919999999999995</c:v>
                </c:pt>
                <c:pt idx="1653">
                  <c:v>0.58919999999999995</c:v>
                </c:pt>
                <c:pt idx="1654">
                  <c:v>1.1855</c:v>
                </c:pt>
                <c:pt idx="1655">
                  <c:v>0.57050000000000001</c:v>
                </c:pt>
                <c:pt idx="1656">
                  <c:v>0.58079999999999998</c:v>
                </c:pt>
                <c:pt idx="1657">
                  <c:v>0.58189999999999997</c:v>
                </c:pt>
                <c:pt idx="1658">
                  <c:v>0.59830000000000005</c:v>
                </c:pt>
                <c:pt idx="1659">
                  <c:v>0.59340000000000004</c:v>
                </c:pt>
                <c:pt idx="1660">
                  <c:v>0.59970000000000001</c:v>
                </c:pt>
                <c:pt idx="1661">
                  <c:v>0.60489999999999999</c:v>
                </c:pt>
                <c:pt idx="1662">
                  <c:v>0.68740000000000001</c:v>
                </c:pt>
                <c:pt idx="1663">
                  <c:v>0.70679999999999998</c:v>
                </c:pt>
                <c:pt idx="1664">
                  <c:v>0.70930000000000004</c:v>
                </c:pt>
                <c:pt idx="1665">
                  <c:v>0.77549999999999997</c:v>
                </c:pt>
                <c:pt idx="1666">
                  <c:v>0.99890000000000001</c:v>
                </c:pt>
                <c:pt idx="1667">
                  <c:v>0.60609999999999997</c:v>
                </c:pt>
                <c:pt idx="1668">
                  <c:v>0.60580000000000001</c:v>
                </c:pt>
                <c:pt idx="1669">
                  <c:v>0.6</c:v>
                </c:pt>
                <c:pt idx="1670">
                  <c:v>0.60040000000000004</c:v>
                </c:pt>
                <c:pt idx="1671">
                  <c:v>1.2118</c:v>
                </c:pt>
                <c:pt idx="1672">
                  <c:v>0.58420000000000005</c:v>
                </c:pt>
                <c:pt idx="1673">
                  <c:v>0.58340000000000003</c:v>
                </c:pt>
                <c:pt idx="1674">
                  <c:v>0.5827</c:v>
                </c:pt>
                <c:pt idx="1675">
                  <c:v>0.5857</c:v>
                </c:pt>
                <c:pt idx="1676">
                  <c:v>0.60699999999999998</c:v>
                </c:pt>
                <c:pt idx="1677">
                  <c:v>0.60819999999999996</c:v>
                </c:pt>
                <c:pt idx="1678">
                  <c:v>0.6079</c:v>
                </c:pt>
                <c:pt idx="1679">
                  <c:v>0.60929999999999995</c:v>
                </c:pt>
                <c:pt idx="1680">
                  <c:v>0.61180000000000001</c:v>
                </c:pt>
                <c:pt idx="1681">
                  <c:v>0.71479999999999999</c:v>
                </c:pt>
                <c:pt idx="1682">
                  <c:v>0.74550000000000005</c:v>
                </c:pt>
                <c:pt idx="1683">
                  <c:v>1.107</c:v>
                </c:pt>
                <c:pt idx="1684">
                  <c:v>0.60240000000000005</c:v>
                </c:pt>
                <c:pt idx="1685">
                  <c:v>0.61240000000000006</c:v>
                </c:pt>
                <c:pt idx="1686">
                  <c:v>0.61019999999999996</c:v>
                </c:pt>
                <c:pt idx="1687">
                  <c:v>0.61099999999999999</c:v>
                </c:pt>
                <c:pt idx="1688">
                  <c:v>0.60809999999999997</c:v>
                </c:pt>
                <c:pt idx="1689">
                  <c:v>0.60960000000000003</c:v>
                </c:pt>
                <c:pt idx="1690">
                  <c:v>1.0874999999999999</c:v>
                </c:pt>
                <c:pt idx="1691">
                  <c:v>0.60250000000000004</c:v>
                </c:pt>
                <c:pt idx="1692">
                  <c:v>0.60289999999999999</c:v>
                </c:pt>
                <c:pt idx="1693">
                  <c:v>0.6018</c:v>
                </c:pt>
                <c:pt idx="1694">
                  <c:v>0.60189999999999999</c:v>
                </c:pt>
                <c:pt idx="1695">
                  <c:v>0.59970000000000001</c:v>
                </c:pt>
                <c:pt idx="1696">
                  <c:v>0.60429999999999995</c:v>
                </c:pt>
                <c:pt idx="1697">
                  <c:v>0.61950000000000005</c:v>
                </c:pt>
                <c:pt idx="1698">
                  <c:v>0.626</c:v>
                </c:pt>
                <c:pt idx="1699">
                  <c:v>0.64100000000000001</c:v>
                </c:pt>
                <c:pt idx="1700">
                  <c:v>0.6653</c:v>
                </c:pt>
                <c:pt idx="1701">
                  <c:v>0.75490000000000002</c:v>
                </c:pt>
                <c:pt idx="1702">
                  <c:v>0.82599999999999996</c:v>
                </c:pt>
                <c:pt idx="1703">
                  <c:v>0.61990000000000001</c:v>
                </c:pt>
                <c:pt idx="1704">
                  <c:v>0.61599999999999999</c:v>
                </c:pt>
                <c:pt idx="1705">
                  <c:v>1.0908</c:v>
                </c:pt>
                <c:pt idx="1706">
                  <c:v>0.61309999999999998</c:v>
                </c:pt>
                <c:pt idx="1707">
                  <c:v>0.61509999999999998</c:v>
                </c:pt>
                <c:pt idx="1708">
                  <c:v>0.61809999999999998</c:v>
                </c:pt>
                <c:pt idx="1709">
                  <c:v>0.62090000000000001</c:v>
                </c:pt>
                <c:pt idx="1710">
                  <c:v>0.62170000000000003</c:v>
                </c:pt>
                <c:pt idx="1711">
                  <c:v>0.62429999999999997</c:v>
                </c:pt>
                <c:pt idx="1712">
                  <c:v>0.62660000000000005</c:v>
                </c:pt>
                <c:pt idx="1713">
                  <c:v>0.625</c:v>
                </c:pt>
                <c:pt idx="1714">
                  <c:v>0.63090000000000002</c:v>
                </c:pt>
                <c:pt idx="1715">
                  <c:v>0.73870000000000002</c:v>
                </c:pt>
                <c:pt idx="1716">
                  <c:v>0.77690000000000003</c:v>
                </c:pt>
                <c:pt idx="1717">
                  <c:v>0.99219999999999997</c:v>
                </c:pt>
                <c:pt idx="1718">
                  <c:v>0.61199999999999999</c:v>
                </c:pt>
                <c:pt idx="1719">
                  <c:v>0.61970000000000003</c:v>
                </c:pt>
                <c:pt idx="1720">
                  <c:v>0.62050000000000005</c:v>
                </c:pt>
                <c:pt idx="1721">
                  <c:v>1.2535000000000001</c:v>
                </c:pt>
                <c:pt idx="1722">
                  <c:v>0.61470000000000002</c:v>
                </c:pt>
                <c:pt idx="1723">
                  <c:v>0.62039999999999995</c:v>
                </c:pt>
                <c:pt idx="1724">
                  <c:v>0.62539999999999996</c:v>
                </c:pt>
                <c:pt idx="1725">
                  <c:v>0.62660000000000005</c:v>
                </c:pt>
                <c:pt idx="1726">
                  <c:v>0.63090000000000002</c:v>
                </c:pt>
                <c:pt idx="1727">
                  <c:v>0.63180000000000003</c:v>
                </c:pt>
                <c:pt idx="1728">
                  <c:v>0.63070000000000004</c:v>
                </c:pt>
                <c:pt idx="1729">
                  <c:v>0.63129999999999997</c:v>
                </c:pt>
                <c:pt idx="1730">
                  <c:v>0.76870000000000005</c:v>
                </c:pt>
                <c:pt idx="1731">
                  <c:v>0.75080000000000002</c:v>
                </c:pt>
                <c:pt idx="1732">
                  <c:v>0.73560000000000003</c:v>
                </c:pt>
                <c:pt idx="1733">
                  <c:v>1.1446000000000001</c:v>
                </c:pt>
                <c:pt idx="1734">
                  <c:v>0.63180000000000003</c:v>
                </c:pt>
                <c:pt idx="1735">
                  <c:v>0.61580000000000001</c:v>
                </c:pt>
                <c:pt idx="1736">
                  <c:v>1.0529999999999999</c:v>
                </c:pt>
                <c:pt idx="1737">
                  <c:v>0.61670000000000003</c:v>
                </c:pt>
                <c:pt idx="1738">
                  <c:v>0.62060000000000004</c:v>
                </c:pt>
                <c:pt idx="1739">
                  <c:v>0.62880000000000003</c:v>
                </c:pt>
                <c:pt idx="1740">
                  <c:v>0.62639999999999996</c:v>
                </c:pt>
                <c:pt idx="1741">
                  <c:v>0.63090000000000002</c:v>
                </c:pt>
                <c:pt idx="1742">
                  <c:v>0.63229999999999997</c:v>
                </c:pt>
                <c:pt idx="1743">
                  <c:v>0.63049999999999995</c:v>
                </c:pt>
                <c:pt idx="1744">
                  <c:v>0.63270000000000004</c:v>
                </c:pt>
                <c:pt idx="1745">
                  <c:v>0.63300000000000001</c:v>
                </c:pt>
                <c:pt idx="1746">
                  <c:v>0.73309999999999997</c:v>
                </c:pt>
                <c:pt idx="1747">
                  <c:v>0.74280000000000002</c:v>
                </c:pt>
                <c:pt idx="1748">
                  <c:v>0.7954</c:v>
                </c:pt>
                <c:pt idx="1749">
                  <c:v>0.65439999999999998</c:v>
                </c:pt>
                <c:pt idx="1750">
                  <c:v>0.61609999999999998</c:v>
                </c:pt>
                <c:pt idx="1751">
                  <c:v>1.0168999999999999</c:v>
                </c:pt>
                <c:pt idx="1752">
                  <c:v>0.62719999999999998</c:v>
                </c:pt>
                <c:pt idx="1753">
                  <c:v>0.63449999999999995</c:v>
                </c:pt>
                <c:pt idx="1754">
                  <c:v>0.62290000000000001</c:v>
                </c:pt>
                <c:pt idx="1755">
                  <c:v>0.6421</c:v>
                </c:pt>
                <c:pt idx="1756">
                  <c:v>0.64410000000000001</c:v>
                </c:pt>
                <c:pt idx="1757">
                  <c:v>0.64349999999999996</c:v>
                </c:pt>
                <c:pt idx="1758">
                  <c:v>0.64800000000000002</c:v>
                </c:pt>
                <c:pt idx="1759">
                  <c:v>0.64729999999999999</c:v>
                </c:pt>
                <c:pt idx="1760">
                  <c:v>0.69969999999999999</c:v>
                </c:pt>
                <c:pt idx="1761">
                  <c:v>0.73629999999999995</c:v>
                </c:pt>
                <c:pt idx="1762">
                  <c:v>1.2181999999999999</c:v>
                </c:pt>
                <c:pt idx="1763">
                  <c:v>0.63749999999999996</c:v>
                </c:pt>
                <c:pt idx="1764">
                  <c:v>0.6341</c:v>
                </c:pt>
                <c:pt idx="1765">
                  <c:v>0.66520000000000001</c:v>
                </c:pt>
                <c:pt idx="1766">
                  <c:v>0.65359999999999996</c:v>
                </c:pt>
                <c:pt idx="1767">
                  <c:v>0.64339999999999997</c:v>
                </c:pt>
                <c:pt idx="1768">
                  <c:v>0.64129999999999998</c:v>
                </c:pt>
                <c:pt idx="1769">
                  <c:v>0.64339999999999997</c:v>
                </c:pt>
                <c:pt idx="1770">
                  <c:v>0.64980000000000004</c:v>
                </c:pt>
                <c:pt idx="1771">
                  <c:v>0.64939999999999998</c:v>
                </c:pt>
                <c:pt idx="1772">
                  <c:v>0.64710000000000001</c:v>
                </c:pt>
                <c:pt idx="1773">
                  <c:v>1.2118</c:v>
                </c:pt>
                <c:pt idx="1774">
                  <c:v>0.64700000000000002</c:v>
                </c:pt>
                <c:pt idx="1775">
                  <c:v>0.64390000000000003</c:v>
                </c:pt>
                <c:pt idx="1776">
                  <c:v>0.6472</c:v>
                </c:pt>
                <c:pt idx="1777">
                  <c:v>0.65200000000000002</c:v>
                </c:pt>
                <c:pt idx="1778">
                  <c:v>0.6512</c:v>
                </c:pt>
                <c:pt idx="1779">
                  <c:v>0.65069999999999995</c:v>
                </c:pt>
                <c:pt idx="1780">
                  <c:v>0.64859999999999995</c:v>
                </c:pt>
                <c:pt idx="1781">
                  <c:v>0.66310000000000002</c:v>
                </c:pt>
                <c:pt idx="1782">
                  <c:v>0.65959999999999996</c:v>
                </c:pt>
                <c:pt idx="1783">
                  <c:v>0.73</c:v>
                </c:pt>
                <c:pt idx="1784">
                  <c:v>1.5688</c:v>
                </c:pt>
                <c:pt idx="1785">
                  <c:v>0.64559999999999995</c:v>
                </c:pt>
                <c:pt idx="1786">
                  <c:v>0.64080000000000004</c:v>
                </c:pt>
                <c:pt idx="1787">
                  <c:v>0.63990000000000002</c:v>
                </c:pt>
                <c:pt idx="1788">
                  <c:v>0.64410000000000001</c:v>
                </c:pt>
                <c:pt idx="1789">
                  <c:v>0.64219999999999999</c:v>
                </c:pt>
                <c:pt idx="1790">
                  <c:v>0.64380000000000004</c:v>
                </c:pt>
                <c:pt idx="1791">
                  <c:v>0.65669999999999995</c:v>
                </c:pt>
                <c:pt idx="1792">
                  <c:v>0.65049999999999997</c:v>
                </c:pt>
                <c:pt idx="1793">
                  <c:v>0.64400000000000002</c:v>
                </c:pt>
                <c:pt idx="1794">
                  <c:v>0.64790000000000003</c:v>
                </c:pt>
                <c:pt idx="1795">
                  <c:v>1.157</c:v>
                </c:pt>
                <c:pt idx="1796">
                  <c:v>0.6734</c:v>
                </c:pt>
                <c:pt idx="1797">
                  <c:v>0.65969999999999995</c:v>
                </c:pt>
                <c:pt idx="1798">
                  <c:v>0.65769999999999995</c:v>
                </c:pt>
                <c:pt idx="1799">
                  <c:v>0.6643</c:v>
                </c:pt>
                <c:pt idx="1800">
                  <c:v>0.83740000000000003</c:v>
                </c:pt>
                <c:pt idx="1801">
                  <c:v>0.62680000000000002</c:v>
                </c:pt>
                <c:pt idx="1802">
                  <c:v>0.62880000000000003</c:v>
                </c:pt>
                <c:pt idx="1803">
                  <c:v>0.63400000000000001</c:v>
                </c:pt>
                <c:pt idx="1804">
                  <c:v>0.63800000000000001</c:v>
                </c:pt>
                <c:pt idx="1805">
                  <c:v>0.63549999999999995</c:v>
                </c:pt>
                <c:pt idx="1806">
                  <c:v>1.43</c:v>
                </c:pt>
                <c:pt idx="1807">
                  <c:v>0.65349999999999997</c:v>
                </c:pt>
                <c:pt idx="1808">
                  <c:v>0.67589999999999995</c:v>
                </c:pt>
                <c:pt idx="1809">
                  <c:v>0.63959999999999995</c:v>
                </c:pt>
                <c:pt idx="1810">
                  <c:v>0.65100000000000002</c:v>
                </c:pt>
                <c:pt idx="1811">
                  <c:v>0.65539999999999998</c:v>
                </c:pt>
                <c:pt idx="1812">
                  <c:v>0.66479999999999995</c:v>
                </c:pt>
                <c:pt idx="1813">
                  <c:v>0.73050000000000004</c:v>
                </c:pt>
                <c:pt idx="1814">
                  <c:v>0.6341</c:v>
                </c:pt>
                <c:pt idx="1815">
                  <c:v>0.63360000000000005</c:v>
                </c:pt>
                <c:pt idx="1816">
                  <c:v>0.67649999999999999</c:v>
                </c:pt>
                <c:pt idx="1817">
                  <c:v>1.5496000000000001</c:v>
                </c:pt>
                <c:pt idx="1818">
                  <c:v>0.88819999999999999</c:v>
                </c:pt>
                <c:pt idx="1819">
                  <c:v>0.86599999999999999</c:v>
                </c:pt>
                <c:pt idx="1820">
                  <c:v>0.88939999999999997</c:v>
                </c:pt>
                <c:pt idx="1821">
                  <c:v>0.90439999999999998</c:v>
                </c:pt>
                <c:pt idx="1822">
                  <c:v>0.91639999999999999</c:v>
                </c:pt>
                <c:pt idx="1823">
                  <c:v>0.7319</c:v>
                </c:pt>
                <c:pt idx="1824">
                  <c:v>0.68400000000000005</c:v>
                </c:pt>
                <c:pt idx="1825">
                  <c:v>0.64229999999999998</c:v>
                </c:pt>
                <c:pt idx="1826">
                  <c:v>0.64259999999999995</c:v>
                </c:pt>
                <c:pt idx="1827">
                  <c:v>0.64539999999999997</c:v>
                </c:pt>
                <c:pt idx="1828">
                  <c:v>1.4936</c:v>
                </c:pt>
                <c:pt idx="1829">
                  <c:v>0.67379999999999995</c:v>
                </c:pt>
                <c:pt idx="1830">
                  <c:v>0.6835</c:v>
                </c:pt>
                <c:pt idx="1831">
                  <c:v>0.65190000000000003</c:v>
                </c:pt>
                <c:pt idx="1832">
                  <c:v>1.5622</c:v>
                </c:pt>
                <c:pt idx="1833">
                  <c:v>0.73350000000000004</c:v>
                </c:pt>
                <c:pt idx="1834">
                  <c:v>0.6552</c:v>
                </c:pt>
                <c:pt idx="1835">
                  <c:v>0.64739999999999998</c:v>
                </c:pt>
                <c:pt idx="1836">
                  <c:v>0.66039999999999999</c:v>
                </c:pt>
                <c:pt idx="1837">
                  <c:v>0.64859999999999995</c:v>
                </c:pt>
                <c:pt idx="1838">
                  <c:v>0.65890000000000004</c:v>
                </c:pt>
                <c:pt idx="1839">
                  <c:v>0.65759999999999996</c:v>
                </c:pt>
                <c:pt idx="1840">
                  <c:v>0.68799999999999994</c:v>
                </c:pt>
                <c:pt idx="1841">
                  <c:v>0.77090000000000003</c:v>
                </c:pt>
                <c:pt idx="1842">
                  <c:v>0.79590000000000005</c:v>
                </c:pt>
                <c:pt idx="1843">
                  <c:v>1.4335</c:v>
                </c:pt>
                <c:pt idx="1844">
                  <c:v>0.67500000000000004</c:v>
                </c:pt>
                <c:pt idx="1845">
                  <c:v>0.6704</c:v>
                </c:pt>
                <c:pt idx="1846">
                  <c:v>0.66910000000000003</c:v>
                </c:pt>
                <c:pt idx="1847">
                  <c:v>0.67879999999999996</c:v>
                </c:pt>
                <c:pt idx="1848">
                  <c:v>0.66849999999999998</c:v>
                </c:pt>
                <c:pt idx="1849">
                  <c:v>0.66900000000000004</c:v>
                </c:pt>
                <c:pt idx="1850">
                  <c:v>0.67059999999999997</c:v>
                </c:pt>
                <c:pt idx="1851">
                  <c:v>0.67049999999999998</c:v>
                </c:pt>
                <c:pt idx="1852">
                  <c:v>0.6804</c:v>
                </c:pt>
                <c:pt idx="1853">
                  <c:v>0.68120000000000003</c:v>
                </c:pt>
                <c:pt idx="1854">
                  <c:v>1.0741000000000001</c:v>
                </c:pt>
                <c:pt idx="1855">
                  <c:v>0.68659999999999999</c:v>
                </c:pt>
                <c:pt idx="1856">
                  <c:v>0.66549999999999998</c:v>
                </c:pt>
                <c:pt idx="1857">
                  <c:v>0.75270000000000004</c:v>
                </c:pt>
                <c:pt idx="1858">
                  <c:v>0.65649999999999997</c:v>
                </c:pt>
                <c:pt idx="1859">
                  <c:v>0.69979999999999998</c:v>
                </c:pt>
                <c:pt idx="1860">
                  <c:v>0.65610000000000002</c:v>
                </c:pt>
                <c:pt idx="1861">
                  <c:v>0.66359999999999997</c:v>
                </c:pt>
                <c:pt idx="1862">
                  <c:v>0.77349999999999997</c:v>
                </c:pt>
                <c:pt idx="1863">
                  <c:v>0.65720000000000001</c:v>
                </c:pt>
                <c:pt idx="1864">
                  <c:v>1.0392999999999999</c:v>
                </c:pt>
                <c:pt idx="1865">
                  <c:v>0.74150000000000005</c:v>
                </c:pt>
                <c:pt idx="1866">
                  <c:v>0.67459999999999998</c:v>
                </c:pt>
                <c:pt idx="1867">
                  <c:v>0.66159999999999997</c:v>
                </c:pt>
                <c:pt idx="1868">
                  <c:v>0.66790000000000005</c:v>
                </c:pt>
                <c:pt idx="1869">
                  <c:v>1.482</c:v>
                </c:pt>
                <c:pt idx="1870">
                  <c:v>0.67530000000000001</c:v>
                </c:pt>
                <c:pt idx="1871">
                  <c:v>0.73709999999999998</c:v>
                </c:pt>
                <c:pt idx="1872">
                  <c:v>0.7591</c:v>
                </c:pt>
                <c:pt idx="1873">
                  <c:v>1.5155000000000001</c:v>
                </c:pt>
                <c:pt idx="1874">
                  <c:v>1.0584</c:v>
                </c:pt>
                <c:pt idx="1875">
                  <c:v>0.90849999999999997</c:v>
                </c:pt>
                <c:pt idx="1876">
                  <c:v>0.95489999999999997</c:v>
                </c:pt>
                <c:pt idx="1877">
                  <c:v>0.66120000000000001</c:v>
                </c:pt>
                <c:pt idx="1878">
                  <c:v>0.79339999999999999</c:v>
                </c:pt>
                <c:pt idx="1879">
                  <c:v>0.78759999999999997</c:v>
                </c:pt>
                <c:pt idx="1880">
                  <c:v>1.1967000000000001</c:v>
                </c:pt>
                <c:pt idx="1881">
                  <c:v>0.68989999999999996</c:v>
                </c:pt>
                <c:pt idx="1882">
                  <c:v>0.68400000000000005</c:v>
                </c:pt>
                <c:pt idx="1883">
                  <c:v>1.0195000000000001</c:v>
                </c:pt>
                <c:pt idx="1884">
                  <c:v>0.66320000000000001</c:v>
                </c:pt>
                <c:pt idx="1885">
                  <c:v>0.69620000000000004</c:v>
                </c:pt>
                <c:pt idx="1886">
                  <c:v>0.68989999999999996</c:v>
                </c:pt>
                <c:pt idx="1887">
                  <c:v>0.68969999999999998</c:v>
                </c:pt>
                <c:pt idx="1888">
                  <c:v>0.69110000000000005</c:v>
                </c:pt>
                <c:pt idx="1889">
                  <c:v>0.68879999999999997</c:v>
                </c:pt>
                <c:pt idx="1890">
                  <c:v>0.6905</c:v>
                </c:pt>
                <c:pt idx="1891">
                  <c:v>0.69320000000000004</c:v>
                </c:pt>
                <c:pt idx="1892">
                  <c:v>1.581</c:v>
                </c:pt>
                <c:pt idx="1893">
                  <c:v>1.1518999999999999</c:v>
                </c:pt>
                <c:pt idx="1894">
                  <c:v>1.597</c:v>
                </c:pt>
                <c:pt idx="1895">
                  <c:v>0.996</c:v>
                </c:pt>
                <c:pt idx="1896">
                  <c:v>0.98540000000000005</c:v>
                </c:pt>
                <c:pt idx="1897">
                  <c:v>1.4052</c:v>
                </c:pt>
                <c:pt idx="1898">
                  <c:v>0.68189999999999995</c:v>
                </c:pt>
                <c:pt idx="1899">
                  <c:v>0.66339999999999999</c:v>
                </c:pt>
                <c:pt idx="1900">
                  <c:v>0.66479999999999995</c:v>
                </c:pt>
                <c:pt idx="1901">
                  <c:v>0.66800000000000004</c:v>
                </c:pt>
                <c:pt idx="1902">
                  <c:v>0.67130000000000001</c:v>
                </c:pt>
                <c:pt idx="1903">
                  <c:v>0.67</c:v>
                </c:pt>
                <c:pt idx="1904">
                  <c:v>0.87980000000000003</c:v>
                </c:pt>
                <c:pt idx="1905">
                  <c:v>1.0563</c:v>
                </c:pt>
                <c:pt idx="1906">
                  <c:v>1.1589</c:v>
                </c:pt>
                <c:pt idx="1907">
                  <c:v>1.3744000000000001</c:v>
                </c:pt>
                <c:pt idx="1908">
                  <c:v>0.72850000000000004</c:v>
                </c:pt>
                <c:pt idx="1909">
                  <c:v>0.67549999999999999</c:v>
                </c:pt>
                <c:pt idx="1910">
                  <c:v>1.0938000000000001</c:v>
                </c:pt>
                <c:pt idx="1911">
                  <c:v>0.68269999999999997</c:v>
                </c:pt>
                <c:pt idx="1912">
                  <c:v>0.7147</c:v>
                </c:pt>
                <c:pt idx="1913">
                  <c:v>0.67290000000000005</c:v>
                </c:pt>
                <c:pt idx="1914">
                  <c:v>0.67800000000000005</c:v>
                </c:pt>
                <c:pt idx="1915">
                  <c:v>0.67779999999999996</c:v>
                </c:pt>
                <c:pt idx="1916">
                  <c:v>0.67859999999999998</c:v>
                </c:pt>
                <c:pt idx="1917">
                  <c:v>0.68200000000000005</c:v>
                </c:pt>
                <c:pt idx="1918">
                  <c:v>0.77749999999999997</c:v>
                </c:pt>
                <c:pt idx="1919">
                  <c:v>0.79110000000000003</c:v>
                </c:pt>
                <c:pt idx="1920">
                  <c:v>1.3076000000000001</c:v>
                </c:pt>
                <c:pt idx="1921">
                  <c:v>0.71450000000000002</c:v>
                </c:pt>
                <c:pt idx="1922">
                  <c:v>0.71140000000000003</c:v>
                </c:pt>
                <c:pt idx="1923">
                  <c:v>0.74480000000000002</c:v>
                </c:pt>
                <c:pt idx="1924">
                  <c:v>0.73899999999999999</c:v>
                </c:pt>
                <c:pt idx="1925">
                  <c:v>0.67879999999999996</c:v>
                </c:pt>
                <c:pt idx="1926">
                  <c:v>0.68210000000000004</c:v>
                </c:pt>
                <c:pt idx="1927">
                  <c:v>0.68789999999999996</c:v>
                </c:pt>
                <c:pt idx="1928">
                  <c:v>0.69240000000000002</c:v>
                </c:pt>
                <c:pt idx="1929">
                  <c:v>0.68459999999999999</c:v>
                </c:pt>
                <c:pt idx="1930">
                  <c:v>0.72409999999999997</c:v>
                </c:pt>
                <c:pt idx="1931">
                  <c:v>0.94369999999999998</c:v>
                </c:pt>
                <c:pt idx="1932">
                  <c:v>0.69889999999999997</c:v>
                </c:pt>
                <c:pt idx="1933">
                  <c:v>0.7077</c:v>
                </c:pt>
                <c:pt idx="1934">
                  <c:v>1.2347999999999999</c:v>
                </c:pt>
                <c:pt idx="1935">
                  <c:v>0.67300000000000004</c:v>
                </c:pt>
                <c:pt idx="1936">
                  <c:v>0.67359999999999998</c:v>
                </c:pt>
                <c:pt idx="1937">
                  <c:v>0.69320000000000004</c:v>
                </c:pt>
                <c:pt idx="1938">
                  <c:v>0.68940000000000001</c:v>
                </c:pt>
                <c:pt idx="1939">
                  <c:v>0.68110000000000004</c:v>
                </c:pt>
                <c:pt idx="1940">
                  <c:v>0.68300000000000005</c:v>
                </c:pt>
                <c:pt idx="1941">
                  <c:v>0.68920000000000003</c:v>
                </c:pt>
                <c:pt idx="1942">
                  <c:v>0.77180000000000004</c:v>
                </c:pt>
                <c:pt idx="1943">
                  <c:v>0.80610000000000004</c:v>
                </c:pt>
                <c:pt idx="1944">
                  <c:v>1.1675</c:v>
                </c:pt>
                <c:pt idx="1945">
                  <c:v>0.70330000000000004</c:v>
                </c:pt>
                <c:pt idx="1946">
                  <c:v>0.70609999999999995</c:v>
                </c:pt>
                <c:pt idx="1947">
                  <c:v>0.70820000000000005</c:v>
                </c:pt>
                <c:pt idx="1948">
                  <c:v>0.7208</c:v>
                </c:pt>
                <c:pt idx="1949">
                  <c:v>0.69940000000000002</c:v>
                </c:pt>
                <c:pt idx="1950">
                  <c:v>0.70650000000000002</c:v>
                </c:pt>
                <c:pt idx="1951">
                  <c:v>0.68159999999999998</c:v>
                </c:pt>
                <c:pt idx="1952">
                  <c:v>0.68069999999999997</c:v>
                </c:pt>
                <c:pt idx="1953">
                  <c:v>1.0880000000000001</c:v>
                </c:pt>
                <c:pt idx="1954">
                  <c:v>0.70920000000000005</c:v>
                </c:pt>
                <c:pt idx="1955">
                  <c:v>0.72060000000000002</c:v>
                </c:pt>
                <c:pt idx="1956">
                  <c:v>0.71430000000000005</c:v>
                </c:pt>
                <c:pt idx="1957">
                  <c:v>0.71960000000000002</c:v>
                </c:pt>
                <c:pt idx="1958">
                  <c:v>0.71409999999999996</c:v>
                </c:pt>
                <c:pt idx="1959">
                  <c:v>0.7157</c:v>
                </c:pt>
                <c:pt idx="1960">
                  <c:v>0.72030000000000005</c:v>
                </c:pt>
                <c:pt idx="1961">
                  <c:v>0.73419999999999996</c:v>
                </c:pt>
                <c:pt idx="1962">
                  <c:v>0.77790000000000004</c:v>
                </c:pt>
                <c:pt idx="1963">
                  <c:v>0.98750000000000004</c:v>
                </c:pt>
                <c:pt idx="1964">
                  <c:v>0.81559999999999999</c:v>
                </c:pt>
                <c:pt idx="1965">
                  <c:v>0.76370000000000005</c:v>
                </c:pt>
                <c:pt idx="1966">
                  <c:v>1.0175000000000001</c:v>
                </c:pt>
                <c:pt idx="1967">
                  <c:v>0.71260000000000001</c:v>
                </c:pt>
                <c:pt idx="1968">
                  <c:v>0.75960000000000005</c:v>
                </c:pt>
                <c:pt idx="1969">
                  <c:v>0.69030000000000002</c:v>
                </c:pt>
                <c:pt idx="1970">
                  <c:v>0.69620000000000004</c:v>
                </c:pt>
                <c:pt idx="1971">
                  <c:v>0.69810000000000005</c:v>
                </c:pt>
                <c:pt idx="1972">
                  <c:v>0.7056</c:v>
                </c:pt>
                <c:pt idx="1973">
                  <c:v>0.70489999999999997</c:v>
                </c:pt>
                <c:pt idx="1974">
                  <c:v>0.74099999999999999</c:v>
                </c:pt>
                <c:pt idx="1975">
                  <c:v>0.85840000000000005</c:v>
                </c:pt>
                <c:pt idx="1976">
                  <c:v>0.92179999999999995</c:v>
                </c:pt>
                <c:pt idx="1977">
                  <c:v>0.71430000000000005</c:v>
                </c:pt>
                <c:pt idx="1978">
                  <c:v>0.71189999999999998</c:v>
                </c:pt>
                <c:pt idx="1979">
                  <c:v>0.90069999999999995</c:v>
                </c:pt>
                <c:pt idx="1980">
                  <c:v>1.1557999999999999</c:v>
                </c:pt>
                <c:pt idx="1981">
                  <c:v>0.69869999999999999</c:v>
                </c:pt>
                <c:pt idx="1982">
                  <c:v>0.70169999999999999</c:v>
                </c:pt>
                <c:pt idx="1983">
                  <c:v>0.70720000000000005</c:v>
                </c:pt>
                <c:pt idx="1984">
                  <c:v>0.70469999999999999</c:v>
                </c:pt>
                <c:pt idx="1985">
                  <c:v>0.70650000000000002</c:v>
                </c:pt>
                <c:pt idx="1986">
                  <c:v>0.70589999999999997</c:v>
                </c:pt>
                <c:pt idx="1987">
                  <c:v>1.2457</c:v>
                </c:pt>
                <c:pt idx="1988">
                  <c:v>0.73029999999999995</c:v>
                </c:pt>
                <c:pt idx="1989">
                  <c:v>0.72670000000000001</c:v>
                </c:pt>
                <c:pt idx="1990">
                  <c:v>0.73709999999999998</c:v>
                </c:pt>
                <c:pt idx="1991">
                  <c:v>0.72660000000000002</c:v>
                </c:pt>
                <c:pt idx="1992">
                  <c:v>0.73740000000000006</c:v>
                </c:pt>
                <c:pt idx="1993">
                  <c:v>0.73640000000000005</c:v>
                </c:pt>
                <c:pt idx="1994">
                  <c:v>0.87</c:v>
                </c:pt>
                <c:pt idx="1995">
                  <c:v>0.88670000000000004</c:v>
                </c:pt>
                <c:pt idx="1996">
                  <c:v>0.86580000000000001</c:v>
                </c:pt>
                <c:pt idx="1997">
                  <c:v>0.94479999999999997</c:v>
                </c:pt>
                <c:pt idx="1998">
                  <c:v>0.73909999999999998</c:v>
                </c:pt>
                <c:pt idx="1999">
                  <c:v>0.72889999999999999</c:v>
                </c:pt>
                <c:pt idx="2000">
                  <c:v>0.93369999999999997</c:v>
                </c:pt>
                <c:pt idx="2001">
                  <c:v>0.69320000000000004</c:v>
                </c:pt>
                <c:pt idx="2002">
                  <c:v>0.69479999999999997</c:v>
                </c:pt>
                <c:pt idx="2003">
                  <c:v>0.71599999999999997</c:v>
                </c:pt>
                <c:pt idx="2004">
                  <c:v>0.72950000000000004</c:v>
                </c:pt>
                <c:pt idx="2005">
                  <c:v>0.72740000000000005</c:v>
                </c:pt>
                <c:pt idx="2006">
                  <c:v>1.4893000000000001</c:v>
                </c:pt>
                <c:pt idx="2007">
                  <c:v>0.73880000000000001</c:v>
                </c:pt>
                <c:pt idx="2008">
                  <c:v>0.73309999999999997</c:v>
                </c:pt>
                <c:pt idx="2009">
                  <c:v>0.73799999999999999</c:v>
                </c:pt>
                <c:pt idx="2010">
                  <c:v>0.73329999999999995</c:v>
                </c:pt>
                <c:pt idx="2011">
                  <c:v>0.72699999999999998</c:v>
                </c:pt>
                <c:pt idx="2012">
                  <c:v>0.73760000000000003</c:v>
                </c:pt>
                <c:pt idx="2013">
                  <c:v>0.90400000000000003</c:v>
                </c:pt>
                <c:pt idx="2014">
                  <c:v>0.90359999999999996</c:v>
                </c:pt>
                <c:pt idx="2015">
                  <c:v>0.91059999999999997</c:v>
                </c:pt>
                <c:pt idx="2016">
                  <c:v>1.1977</c:v>
                </c:pt>
                <c:pt idx="2017">
                  <c:v>0.72899999999999998</c:v>
                </c:pt>
                <c:pt idx="2018">
                  <c:v>0.7339</c:v>
                </c:pt>
                <c:pt idx="2019">
                  <c:v>0.73450000000000004</c:v>
                </c:pt>
                <c:pt idx="2020">
                  <c:v>0.73050000000000004</c:v>
                </c:pt>
                <c:pt idx="2021">
                  <c:v>0.7732</c:v>
                </c:pt>
                <c:pt idx="2022">
                  <c:v>0.73370000000000002</c:v>
                </c:pt>
                <c:pt idx="2023">
                  <c:v>0.73160000000000003</c:v>
                </c:pt>
                <c:pt idx="2024">
                  <c:v>1.5390999999999999</c:v>
                </c:pt>
                <c:pt idx="2025">
                  <c:v>0.7329</c:v>
                </c:pt>
                <c:pt idx="2026">
                  <c:v>0.74460000000000004</c:v>
                </c:pt>
                <c:pt idx="2027">
                  <c:v>0.74150000000000005</c:v>
                </c:pt>
                <c:pt idx="2028">
                  <c:v>0.73360000000000003</c:v>
                </c:pt>
                <c:pt idx="2029">
                  <c:v>0.74080000000000001</c:v>
                </c:pt>
                <c:pt idx="2030">
                  <c:v>0.73080000000000001</c:v>
                </c:pt>
                <c:pt idx="2031">
                  <c:v>0.73619999999999997</c:v>
                </c:pt>
                <c:pt idx="2032">
                  <c:v>0.73740000000000006</c:v>
                </c:pt>
                <c:pt idx="2033">
                  <c:v>0.78320000000000001</c:v>
                </c:pt>
                <c:pt idx="2034">
                  <c:v>1.2133</c:v>
                </c:pt>
                <c:pt idx="2035">
                  <c:v>0.74429999999999996</c:v>
                </c:pt>
                <c:pt idx="2036">
                  <c:v>0.74609999999999999</c:v>
                </c:pt>
                <c:pt idx="2037">
                  <c:v>0.74539999999999995</c:v>
                </c:pt>
                <c:pt idx="2038">
                  <c:v>0.74319999999999997</c:v>
                </c:pt>
                <c:pt idx="2039">
                  <c:v>0.74260000000000004</c:v>
                </c:pt>
                <c:pt idx="2040">
                  <c:v>0.72330000000000005</c:v>
                </c:pt>
                <c:pt idx="2041">
                  <c:v>0.72550000000000003</c:v>
                </c:pt>
                <c:pt idx="2042">
                  <c:v>1.3206</c:v>
                </c:pt>
                <c:pt idx="2043">
                  <c:v>0.74029999999999996</c:v>
                </c:pt>
                <c:pt idx="2044">
                  <c:v>0.74850000000000005</c:v>
                </c:pt>
                <c:pt idx="2045">
                  <c:v>0.74409999999999998</c:v>
                </c:pt>
                <c:pt idx="2046">
                  <c:v>0.74399999999999999</c:v>
                </c:pt>
                <c:pt idx="2047">
                  <c:v>0.74950000000000006</c:v>
                </c:pt>
                <c:pt idx="2048">
                  <c:v>0.74350000000000005</c:v>
                </c:pt>
                <c:pt idx="2049">
                  <c:v>0.75929999999999997</c:v>
                </c:pt>
                <c:pt idx="2050">
                  <c:v>0.747</c:v>
                </c:pt>
                <c:pt idx="2051">
                  <c:v>1.4434</c:v>
                </c:pt>
                <c:pt idx="2052">
                  <c:v>0.73140000000000005</c:v>
                </c:pt>
                <c:pt idx="2053">
                  <c:v>0.73880000000000001</c:v>
                </c:pt>
                <c:pt idx="2054">
                  <c:v>0.75760000000000005</c:v>
                </c:pt>
                <c:pt idx="2055">
                  <c:v>0.75619999999999998</c:v>
                </c:pt>
                <c:pt idx="2056">
                  <c:v>0.74580000000000002</c:v>
                </c:pt>
                <c:pt idx="2057">
                  <c:v>0.74339999999999995</c:v>
                </c:pt>
                <c:pt idx="2058">
                  <c:v>0.7429</c:v>
                </c:pt>
                <c:pt idx="2059">
                  <c:v>0.74109999999999998</c:v>
                </c:pt>
                <c:pt idx="2060">
                  <c:v>0.74229999999999996</c:v>
                </c:pt>
                <c:pt idx="2061">
                  <c:v>1.1234</c:v>
                </c:pt>
                <c:pt idx="2062">
                  <c:v>0.75549999999999995</c:v>
                </c:pt>
                <c:pt idx="2063">
                  <c:v>0.81720000000000004</c:v>
                </c:pt>
                <c:pt idx="2064">
                  <c:v>0.73099999999999998</c:v>
                </c:pt>
                <c:pt idx="2065">
                  <c:v>0.73599999999999999</c:v>
                </c:pt>
                <c:pt idx="2066">
                  <c:v>0.73899999999999999</c:v>
                </c:pt>
                <c:pt idx="2067">
                  <c:v>0.74039999999999995</c:v>
                </c:pt>
                <c:pt idx="2068">
                  <c:v>0.73939999999999995</c:v>
                </c:pt>
                <c:pt idx="2069">
                  <c:v>0.82220000000000004</c:v>
                </c:pt>
                <c:pt idx="2070">
                  <c:v>1.1294</c:v>
                </c:pt>
                <c:pt idx="2071">
                  <c:v>0.75770000000000004</c:v>
                </c:pt>
                <c:pt idx="2072">
                  <c:v>0.75490000000000002</c:v>
                </c:pt>
                <c:pt idx="2073">
                  <c:v>0.74709999999999999</c:v>
                </c:pt>
                <c:pt idx="2074">
                  <c:v>0.75260000000000005</c:v>
                </c:pt>
                <c:pt idx="2075">
                  <c:v>1.6022000000000001</c:v>
                </c:pt>
                <c:pt idx="2076">
                  <c:v>0.76819999999999999</c:v>
                </c:pt>
                <c:pt idx="2077">
                  <c:v>0.74929999999999997</c:v>
                </c:pt>
                <c:pt idx="2078">
                  <c:v>0.74839999999999995</c:v>
                </c:pt>
                <c:pt idx="2079">
                  <c:v>0.73409999999999997</c:v>
                </c:pt>
                <c:pt idx="2080">
                  <c:v>0.75480000000000003</c:v>
                </c:pt>
                <c:pt idx="2081">
                  <c:v>0.75939999999999996</c:v>
                </c:pt>
                <c:pt idx="2082">
                  <c:v>0.75660000000000005</c:v>
                </c:pt>
                <c:pt idx="2083">
                  <c:v>0.89670000000000005</c:v>
                </c:pt>
                <c:pt idx="2084">
                  <c:v>0.90820000000000001</c:v>
                </c:pt>
                <c:pt idx="2085">
                  <c:v>2.2321</c:v>
                </c:pt>
                <c:pt idx="2086">
                  <c:v>0.75429999999999997</c:v>
                </c:pt>
                <c:pt idx="2087">
                  <c:v>0.75019999999999998</c:v>
                </c:pt>
                <c:pt idx="2088">
                  <c:v>0.75629999999999997</c:v>
                </c:pt>
                <c:pt idx="2089">
                  <c:v>0.77359999999999995</c:v>
                </c:pt>
                <c:pt idx="2090">
                  <c:v>1.2168000000000001</c:v>
                </c:pt>
                <c:pt idx="2091">
                  <c:v>0.75090000000000001</c:v>
                </c:pt>
                <c:pt idx="2092">
                  <c:v>0.74950000000000006</c:v>
                </c:pt>
                <c:pt idx="2093">
                  <c:v>0.75349999999999995</c:v>
                </c:pt>
                <c:pt idx="2094">
                  <c:v>0.75839999999999996</c:v>
                </c:pt>
                <c:pt idx="2095">
                  <c:v>0.76129999999999998</c:v>
                </c:pt>
                <c:pt idx="2096">
                  <c:v>0.76190000000000002</c:v>
                </c:pt>
                <c:pt idx="2097">
                  <c:v>0.74819999999999998</c:v>
                </c:pt>
                <c:pt idx="2098">
                  <c:v>0.81240000000000001</c:v>
                </c:pt>
                <c:pt idx="2099">
                  <c:v>1.1987000000000001</c:v>
                </c:pt>
                <c:pt idx="2100">
                  <c:v>0.7571</c:v>
                </c:pt>
                <c:pt idx="2101">
                  <c:v>0.75519999999999998</c:v>
                </c:pt>
                <c:pt idx="2102">
                  <c:v>0.76139999999999997</c:v>
                </c:pt>
                <c:pt idx="2103">
                  <c:v>0.7802</c:v>
                </c:pt>
                <c:pt idx="2104">
                  <c:v>0.76300000000000001</c:v>
                </c:pt>
                <c:pt idx="2105">
                  <c:v>0.76980000000000004</c:v>
                </c:pt>
                <c:pt idx="2106">
                  <c:v>0.76849999999999996</c:v>
                </c:pt>
                <c:pt idx="2107">
                  <c:v>1.2745</c:v>
                </c:pt>
                <c:pt idx="2108">
                  <c:v>0.75629999999999997</c:v>
                </c:pt>
                <c:pt idx="2109">
                  <c:v>0.76129999999999998</c:v>
                </c:pt>
                <c:pt idx="2110">
                  <c:v>0.76339999999999997</c:v>
                </c:pt>
                <c:pt idx="2111">
                  <c:v>0.78210000000000002</c:v>
                </c:pt>
                <c:pt idx="2112">
                  <c:v>0.7591</c:v>
                </c:pt>
                <c:pt idx="2113">
                  <c:v>0.75760000000000005</c:v>
                </c:pt>
                <c:pt idx="2114">
                  <c:v>0.7621</c:v>
                </c:pt>
                <c:pt idx="2115">
                  <c:v>0.76970000000000005</c:v>
                </c:pt>
                <c:pt idx="2116">
                  <c:v>1.2586999999999999</c:v>
                </c:pt>
                <c:pt idx="2117">
                  <c:v>0.76619999999999999</c:v>
                </c:pt>
                <c:pt idx="2118">
                  <c:v>0.7712</c:v>
                </c:pt>
                <c:pt idx="2119">
                  <c:v>0.77170000000000005</c:v>
                </c:pt>
                <c:pt idx="2120">
                  <c:v>0.76700000000000002</c:v>
                </c:pt>
                <c:pt idx="2121">
                  <c:v>0.77410000000000001</c:v>
                </c:pt>
                <c:pt idx="2122">
                  <c:v>0.77090000000000003</c:v>
                </c:pt>
                <c:pt idx="2123">
                  <c:v>0.76700000000000002</c:v>
                </c:pt>
                <c:pt idx="2124">
                  <c:v>0.77610000000000001</c:v>
                </c:pt>
                <c:pt idx="2125">
                  <c:v>1.6633</c:v>
                </c:pt>
                <c:pt idx="2126">
                  <c:v>0.77200000000000002</c:v>
                </c:pt>
                <c:pt idx="2127">
                  <c:v>0.74850000000000005</c:v>
                </c:pt>
                <c:pt idx="2128">
                  <c:v>0.74160000000000004</c:v>
                </c:pt>
                <c:pt idx="2129">
                  <c:v>0.75070000000000003</c:v>
                </c:pt>
                <c:pt idx="2130">
                  <c:v>0.75549999999999995</c:v>
                </c:pt>
                <c:pt idx="2131">
                  <c:v>0.75839999999999996</c:v>
                </c:pt>
                <c:pt idx="2132">
                  <c:v>0.75519999999999998</c:v>
                </c:pt>
                <c:pt idx="2133">
                  <c:v>0.7611</c:v>
                </c:pt>
                <c:pt idx="2134">
                  <c:v>0.84919999999999995</c:v>
                </c:pt>
                <c:pt idx="2135">
                  <c:v>0.97589999999999999</c:v>
                </c:pt>
                <c:pt idx="2136">
                  <c:v>0.77100000000000002</c:v>
                </c:pt>
                <c:pt idx="2137">
                  <c:v>0.76980000000000004</c:v>
                </c:pt>
                <c:pt idx="2138">
                  <c:v>1.3376999999999999</c:v>
                </c:pt>
                <c:pt idx="2139">
                  <c:v>0.7409</c:v>
                </c:pt>
                <c:pt idx="2140">
                  <c:v>0.76070000000000004</c:v>
                </c:pt>
                <c:pt idx="2141">
                  <c:v>0.77800000000000002</c:v>
                </c:pt>
                <c:pt idx="2142">
                  <c:v>0.77600000000000002</c:v>
                </c:pt>
                <c:pt idx="2143">
                  <c:v>0.7944</c:v>
                </c:pt>
                <c:pt idx="2144">
                  <c:v>0.77629999999999999</c:v>
                </c:pt>
                <c:pt idx="2145">
                  <c:v>0.83299999999999996</c:v>
                </c:pt>
                <c:pt idx="2146">
                  <c:v>0.92689999999999995</c:v>
                </c:pt>
                <c:pt idx="2147">
                  <c:v>1.0709</c:v>
                </c:pt>
                <c:pt idx="2148">
                  <c:v>0.77849999999999997</c:v>
                </c:pt>
                <c:pt idx="2149">
                  <c:v>0.77429999999999999</c:v>
                </c:pt>
                <c:pt idx="2150">
                  <c:v>1.3292999999999999</c:v>
                </c:pt>
                <c:pt idx="2151">
                  <c:v>0.74419999999999997</c:v>
                </c:pt>
                <c:pt idx="2152">
                  <c:v>0.77510000000000001</c:v>
                </c:pt>
                <c:pt idx="2153">
                  <c:v>0.78139999999999998</c:v>
                </c:pt>
                <c:pt idx="2154">
                  <c:v>0.79630000000000001</c:v>
                </c:pt>
                <c:pt idx="2155">
                  <c:v>0.79190000000000005</c:v>
                </c:pt>
                <c:pt idx="2156">
                  <c:v>0.81540000000000001</c:v>
                </c:pt>
                <c:pt idx="2157">
                  <c:v>0.91139999999999999</c:v>
                </c:pt>
                <c:pt idx="2158">
                  <c:v>0.92579999999999996</c:v>
                </c:pt>
                <c:pt idx="2159">
                  <c:v>1.1620999999999999</c:v>
                </c:pt>
                <c:pt idx="2160">
                  <c:v>0.79039999999999999</c:v>
                </c:pt>
                <c:pt idx="2161">
                  <c:v>0.78969999999999996</c:v>
                </c:pt>
                <c:pt idx="2162">
                  <c:v>0.78869999999999996</c:v>
                </c:pt>
                <c:pt idx="2163">
                  <c:v>0.79090000000000005</c:v>
                </c:pt>
                <c:pt idx="2164">
                  <c:v>1.1774</c:v>
                </c:pt>
                <c:pt idx="2165">
                  <c:v>0.77639999999999998</c:v>
                </c:pt>
                <c:pt idx="2166">
                  <c:v>0.76770000000000005</c:v>
                </c:pt>
                <c:pt idx="2167">
                  <c:v>0.77370000000000005</c:v>
                </c:pt>
                <c:pt idx="2168">
                  <c:v>0.80010000000000003</c:v>
                </c:pt>
                <c:pt idx="2169">
                  <c:v>0.79269999999999996</c:v>
                </c:pt>
                <c:pt idx="2170">
                  <c:v>0.78549999999999998</c:v>
                </c:pt>
                <c:pt idx="2171">
                  <c:v>0.81940000000000002</c:v>
                </c:pt>
                <c:pt idx="2172">
                  <c:v>0.91739999999999999</c:v>
                </c:pt>
                <c:pt idx="2173">
                  <c:v>0.98029999999999995</c:v>
                </c:pt>
                <c:pt idx="2174">
                  <c:v>0.78420000000000001</c:v>
                </c:pt>
                <c:pt idx="2175">
                  <c:v>0.78590000000000004</c:v>
                </c:pt>
                <c:pt idx="2176">
                  <c:v>1.3109999999999999</c:v>
                </c:pt>
                <c:pt idx="2177">
                  <c:v>0.74729999999999996</c:v>
                </c:pt>
                <c:pt idx="2178">
                  <c:v>0.78110000000000002</c:v>
                </c:pt>
                <c:pt idx="2179">
                  <c:v>0.78559999999999997</c:v>
                </c:pt>
                <c:pt idx="2180">
                  <c:v>0.7843</c:v>
                </c:pt>
                <c:pt idx="2181">
                  <c:v>0.79079999999999995</c:v>
                </c:pt>
                <c:pt idx="2182">
                  <c:v>0.82369999999999999</c:v>
                </c:pt>
                <c:pt idx="2183">
                  <c:v>0.90490000000000004</c:v>
                </c:pt>
                <c:pt idx="2184">
                  <c:v>0.90700000000000003</c:v>
                </c:pt>
                <c:pt idx="2185">
                  <c:v>0.98250000000000004</c:v>
                </c:pt>
                <c:pt idx="2186">
                  <c:v>0.78979999999999995</c:v>
                </c:pt>
                <c:pt idx="2187">
                  <c:v>0.79049999999999998</c:v>
                </c:pt>
                <c:pt idx="2188">
                  <c:v>1.32</c:v>
                </c:pt>
                <c:pt idx="2189">
                  <c:v>0.76500000000000001</c:v>
                </c:pt>
                <c:pt idx="2190">
                  <c:v>0.79139999999999999</c:v>
                </c:pt>
                <c:pt idx="2191">
                  <c:v>0.78449999999999998</c:v>
                </c:pt>
                <c:pt idx="2192">
                  <c:v>0.79310000000000003</c:v>
                </c:pt>
                <c:pt idx="2193">
                  <c:v>0.79800000000000004</c:v>
                </c:pt>
                <c:pt idx="2194">
                  <c:v>0.81640000000000001</c:v>
                </c:pt>
                <c:pt idx="2195">
                  <c:v>0.94820000000000004</c:v>
                </c:pt>
                <c:pt idx="2196">
                  <c:v>1.5747</c:v>
                </c:pt>
                <c:pt idx="2197">
                  <c:v>0.79069999999999996</c:v>
                </c:pt>
                <c:pt idx="2198">
                  <c:v>0.78669999999999995</c:v>
                </c:pt>
                <c:pt idx="2199">
                  <c:v>0.79720000000000002</c:v>
                </c:pt>
                <c:pt idx="2200">
                  <c:v>0.80079999999999996</c:v>
                </c:pt>
                <c:pt idx="2201">
                  <c:v>0.80400000000000005</c:v>
                </c:pt>
                <c:pt idx="2202">
                  <c:v>0.80569999999999997</c:v>
                </c:pt>
                <c:pt idx="2203">
                  <c:v>0.8054</c:v>
                </c:pt>
                <c:pt idx="2204">
                  <c:v>0.80589999999999995</c:v>
                </c:pt>
                <c:pt idx="2205">
                  <c:v>1.405</c:v>
                </c:pt>
                <c:pt idx="2206">
                  <c:v>0.78910000000000002</c:v>
                </c:pt>
                <c:pt idx="2207">
                  <c:v>0.79649999999999999</c:v>
                </c:pt>
                <c:pt idx="2208">
                  <c:v>0.82040000000000002</c:v>
                </c:pt>
                <c:pt idx="2209">
                  <c:v>0.80289999999999995</c:v>
                </c:pt>
                <c:pt idx="2210">
                  <c:v>0.78159999999999996</c:v>
                </c:pt>
                <c:pt idx="2211">
                  <c:v>0.77780000000000005</c:v>
                </c:pt>
                <c:pt idx="2212">
                  <c:v>0.77839999999999998</c:v>
                </c:pt>
                <c:pt idx="2213">
                  <c:v>0.80940000000000001</c:v>
                </c:pt>
                <c:pt idx="2214">
                  <c:v>1.4126000000000001</c:v>
                </c:pt>
                <c:pt idx="2215">
                  <c:v>0.79559999999999997</c:v>
                </c:pt>
                <c:pt idx="2216">
                  <c:v>0.79820000000000002</c:v>
                </c:pt>
                <c:pt idx="2217">
                  <c:v>0.80489999999999995</c:v>
                </c:pt>
                <c:pt idx="2218">
                  <c:v>0.80259999999999998</c:v>
                </c:pt>
                <c:pt idx="2219">
                  <c:v>0.80489999999999995</c:v>
                </c:pt>
                <c:pt idx="2220">
                  <c:v>0.79959999999999998</c:v>
                </c:pt>
                <c:pt idx="2221">
                  <c:v>0.83089999999999997</c:v>
                </c:pt>
                <c:pt idx="2222">
                  <c:v>0.80300000000000005</c:v>
                </c:pt>
                <c:pt idx="2223">
                  <c:v>1.4410000000000001</c:v>
                </c:pt>
                <c:pt idx="2224">
                  <c:v>0.80130000000000001</c:v>
                </c:pt>
                <c:pt idx="2225">
                  <c:v>0.80259999999999998</c:v>
                </c:pt>
                <c:pt idx="2226">
                  <c:v>0.80230000000000001</c:v>
                </c:pt>
                <c:pt idx="2227">
                  <c:v>0.79900000000000004</c:v>
                </c:pt>
                <c:pt idx="2228">
                  <c:v>0.80979999999999996</c:v>
                </c:pt>
                <c:pt idx="2229">
                  <c:v>0.80730000000000002</c:v>
                </c:pt>
                <c:pt idx="2230">
                  <c:v>0.81410000000000005</c:v>
                </c:pt>
                <c:pt idx="2231">
                  <c:v>0.81359999999999999</c:v>
                </c:pt>
                <c:pt idx="2232">
                  <c:v>1.1897</c:v>
                </c:pt>
                <c:pt idx="2233">
                  <c:v>0.80530000000000002</c:v>
                </c:pt>
                <c:pt idx="2234">
                  <c:v>0.81030000000000002</c:v>
                </c:pt>
                <c:pt idx="2235">
                  <c:v>0.81100000000000005</c:v>
                </c:pt>
                <c:pt idx="2236">
                  <c:v>0.81769999999999998</c:v>
                </c:pt>
                <c:pt idx="2237">
                  <c:v>1.4572000000000001</c:v>
                </c:pt>
                <c:pt idx="2238">
                  <c:v>0.79320000000000002</c:v>
                </c:pt>
                <c:pt idx="2239">
                  <c:v>0.79859999999999998</c:v>
                </c:pt>
                <c:pt idx="2240">
                  <c:v>0.81010000000000004</c:v>
                </c:pt>
                <c:pt idx="2241">
                  <c:v>0.80800000000000005</c:v>
                </c:pt>
                <c:pt idx="2242">
                  <c:v>0.80730000000000002</c:v>
                </c:pt>
                <c:pt idx="2243">
                  <c:v>0.79669999999999996</c:v>
                </c:pt>
                <c:pt idx="2244">
                  <c:v>0.82289999999999996</c:v>
                </c:pt>
                <c:pt idx="2245">
                  <c:v>0.97250000000000003</c:v>
                </c:pt>
                <c:pt idx="2246">
                  <c:v>1.4610000000000001</c:v>
                </c:pt>
                <c:pt idx="2247">
                  <c:v>1.024</c:v>
                </c:pt>
                <c:pt idx="2248">
                  <c:v>1.0315000000000001</c:v>
                </c:pt>
                <c:pt idx="2249">
                  <c:v>1.6660999999999999</c:v>
                </c:pt>
                <c:pt idx="2250">
                  <c:v>0.81899999999999995</c:v>
                </c:pt>
                <c:pt idx="2251">
                  <c:v>0.82850000000000001</c:v>
                </c:pt>
                <c:pt idx="2252">
                  <c:v>0.83850000000000002</c:v>
                </c:pt>
                <c:pt idx="2253">
                  <c:v>0.83630000000000004</c:v>
                </c:pt>
                <c:pt idx="2254">
                  <c:v>0.84250000000000003</c:v>
                </c:pt>
                <c:pt idx="2255">
                  <c:v>0.83919999999999995</c:v>
                </c:pt>
                <c:pt idx="2256">
                  <c:v>0.99660000000000004</c:v>
                </c:pt>
                <c:pt idx="2257">
                  <c:v>1.5851999999999999</c:v>
                </c:pt>
                <c:pt idx="2258">
                  <c:v>0.82350000000000001</c:v>
                </c:pt>
                <c:pt idx="2259">
                  <c:v>0.83699999999999997</c:v>
                </c:pt>
                <c:pt idx="2260">
                  <c:v>0.82679999999999998</c:v>
                </c:pt>
                <c:pt idx="2261">
                  <c:v>0.80230000000000001</c:v>
                </c:pt>
                <c:pt idx="2262">
                  <c:v>0.80330000000000001</c:v>
                </c:pt>
                <c:pt idx="2263">
                  <c:v>0.80910000000000004</c:v>
                </c:pt>
                <c:pt idx="2264">
                  <c:v>0.8014</c:v>
                </c:pt>
                <c:pt idx="2265">
                  <c:v>0.79990000000000006</c:v>
                </c:pt>
                <c:pt idx="2266">
                  <c:v>1.2708999999999999</c:v>
                </c:pt>
                <c:pt idx="2267">
                  <c:v>0.83299999999999996</c:v>
                </c:pt>
                <c:pt idx="2268">
                  <c:v>0.83299999999999996</c:v>
                </c:pt>
                <c:pt idx="2269">
                  <c:v>0.82699999999999996</c:v>
                </c:pt>
                <c:pt idx="2270">
                  <c:v>0.83079999999999998</c:v>
                </c:pt>
                <c:pt idx="2271">
                  <c:v>0.82679999999999998</c:v>
                </c:pt>
                <c:pt idx="2272">
                  <c:v>0.82809999999999995</c:v>
                </c:pt>
                <c:pt idx="2273">
                  <c:v>0.83399999999999996</c:v>
                </c:pt>
                <c:pt idx="2274">
                  <c:v>0.87780000000000002</c:v>
                </c:pt>
                <c:pt idx="2275">
                  <c:v>1.0728</c:v>
                </c:pt>
                <c:pt idx="2276">
                  <c:v>0.83740000000000003</c:v>
                </c:pt>
                <c:pt idx="2277">
                  <c:v>1.4704999999999999</c:v>
                </c:pt>
                <c:pt idx="2278">
                  <c:v>1.2552000000000001</c:v>
                </c:pt>
                <c:pt idx="2279">
                  <c:v>0.8044</c:v>
                </c:pt>
                <c:pt idx="2280">
                  <c:v>0.80469999999999997</c:v>
                </c:pt>
                <c:pt idx="2281">
                  <c:v>0.80549999999999999</c:v>
                </c:pt>
                <c:pt idx="2282">
                  <c:v>0.86229999999999996</c:v>
                </c:pt>
                <c:pt idx="2283">
                  <c:v>0.95609999999999995</c:v>
                </c:pt>
                <c:pt idx="2284">
                  <c:v>1.0783</c:v>
                </c:pt>
                <c:pt idx="2285">
                  <c:v>1.0288999999999999</c:v>
                </c:pt>
                <c:pt idx="2286">
                  <c:v>1.3190999999999999</c:v>
                </c:pt>
                <c:pt idx="2287">
                  <c:v>0.84789999999999999</c:v>
                </c:pt>
                <c:pt idx="2288">
                  <c:v>0.84399999999999997</c:v>
                </c:pt>
                <c:pt idx="2289">
                  <c:v>0.90849999999999997</c:v>
                </c:pt>
                <c:pt idx="2290">
                  <c:v>0.81</c:v>
                </c:pt>
                <c:pt idx="2291">
                  <c:v>0.86970000000000003</c:v>
                </c:pt>
                <c:pt idx="2292">
                  <c:v>0.8206</c:v>
                </c:pt>
                <c:pt idx="2293">
                  <c:v>0.81740000000000002</c:v>
                </c:pt>
                <c:pt idx="2294">
                  <c:v>0.82679999999999998</c:v>
                </c:pt>
                <c:pt idx="2295">
                  <c:v>1.2545999999999999</c:v>
                </c:pt>
                <c:pt idx="2296">
                  <c:v>0.879</c:v>
                </c:pt>
                <c:pt idx="2297">
                  <c:v>0.81799999999999995</c:v>
                </c:pt>
                <c:pt idx="2298">
                  <c:v>0.89539999999999997</c:v>
                </c:pt>
                <c:pt idx="2299">
                  <c:v>0.8165</c:v>
                </c:pt>
                <c:pt idx="2300">
                  <c:v>0.83350000000000002</c:v>
                </c:pt>
                <c:pt idx="2301">
                  <c:v>0.92569999999999997</c:v>
                </c:pt>
                <c:pt idx="2302">
                  <c:v>0.8115</c:v>
                </c:pt>
                <c:pt idx="2303">
                  <c:v>1.2916000000000001</c:v>
                </c:pt>
                <c:pt idx="2304">
                  <c:v>0.82499999999999996</c:v>
                </c:pt>
                <c:pt idx="2305">
                  <c:v>0.82169999999999999</c:v>
                </c:pt>
                <c:pt idx="2306">
                  <c:v>0.80969999999999998</c:v>
                </c:pt>
                <c:pt idx="2307">
                  <c:v>0.81330000000000002</c:v>
                </c:pt>
                <c:pt idx="2308">
                  <c:v>0.85229999999999995</c:v>
                </c:pt>
                <c:pt idx="2309">
                  <c:v>0.80879999999999996</c:v>
                </c:pt>
                <c:pt idx="2310">
                  <c:v>0.80769999999999997</c:v>
                </c:pt>
                <c:pt idx="2311">
                  <c:v>0.80889999999999995</c:v>
                </c:pt>
                <c:pt idx="2312">
                  <c:v>1.2259</c:v>
                </c:pt>
                <c:pt idx="2313">
                  <c:v>0.83009999999999995</c:v>
                </c:pt>
                <c:pt idx="2314">
                  <c:v>0.85950000000000004</c:v>
                </c:pt>
                <c:pt idx="2315">
                  <c:v>0.80820000000000003</c:v>
                </c:pt>
                <c:pt idx="2316">
                  <c:v>0.80820000000000003</c:v>
                </c:pt>
                <c:pt idx="2317">
                  <c:v>0.82469999999999999</c:v>
                </c:pt>
                <c:pt idx="2318">
                  <c:v>0.81330000000000002</c:v>
                </c:pt>
                <c:pt idx="2319">
                  <c:v>0.81210000000000004</c:v>
                </c:pt>
                <c:pt idx="2320">
                  <c:v>1.2682</c:v>
                </c:pt>
                <c:pt idx="2321">
                  <c:v>0.82699999999999996</c:v>
                </c:pt>
                <c:pt idx="2322">
                  <c:v>0.83230000000000004</c:v>
                </c:pt>
                <c:pt idx="2323">
                  <c:v>0.83899999999999997</c:v>
                </c:pt>
                <c:pt idx="2324">
                  <c:v>0.8266</c:v>
                </c:pt>
                <c:pt idx="2325">
                  <c:v>0.84040000000000004</c:v>
                </c:pt>
                <c:pt idx="2326">
                  <c:v>0.84540000000000004</c:v>
                </c:pt>
                <c:pt idx="2327">
                  <c:v>0.87539999999999996</c:v>
                </c:pt>
                <c:pt idx="2328">
                  <c:v>2.6425000000000001</c:v>
                </c:pt>
                <c:pt idx="2329">
                  <c:v>0.83379999999999999</c:v>
                </c:pt>
                <c:pt idx="2330">
                  <c:v>0.82920000000000005</c:v>
                </c:pt>
                <c:pt idx="2331">
                  <c:v>0.83020000000000005</c:v>
                </c:pt>
                <c:pt idx="2332">
                  <c:v>0.87450000000000006</c:v>
                </c:pt>
                <c:pt idx="2333">
                  <c:v>0.82179999999999997</c:v>
                </c:pt>
                <c:pt idx="2334">
                  <c:v>0.82</c:v>
                </c:pt>
                <c:pt idx="2335">
                  <c:v>0.82450000000000001</c:v>
                </c:pt>
                <c:pt idx="2336">
                  <c:v>0.86299999999999999</c:v>
                </c:pt>
                <c:pt idx="2337">
                  <c:v>1.2751999999999999</c:v>
                </c:pt>
                <c:pt idx="2338">
                  <c:v>0.84119999999999995</c:v>
                </c:pt>
                <c:pt idx="2339">
                  <c:v>0.84319999999999995</c:v>
                </c:pt>
                <c:pt idx="2340">
                  <c:v>0.8478</c:v>
                </c:pt>
                <c:pt idx="2341">
                  <c:v>0.85019999999999996</c:v>
                </c:pt>
                <c:pt idx="2342">
                  <c:v>0.85760000000000003</c:v>
                </c:pt>
                <c:pt idx="2343">
                  <c:v>1.2981</c:v>
                </c:pt>
                <c:pt idx="2344">
                  <c:v>0.83450000000000002</c:v>
                </c:pt>
                <c:pt idx="2345">
                  <c:v>0.84409999999999996</c:v>
                </c:pt>
                <c:pt idx="2346">
                  <c:v>0.84770000000000001</c:v>
                </c:pt>
                <c:pt idx="2347">
                  <c:v>0.84360000000000002</c:v>
                </c:pt>
                <c:pt idx="2348">
                  <c:v>0.83850000000000002</c:v>
                </c:pt>
                <c:pt idx="2349">
                  <c:v>0.82130000000000003</c:v>
                </c:pt>
                <c:pt idx="2350">
                  <c:v>0.82199999999999995</c:v>
                </c:pt>
                <c:pt idx="2351">
                  <c:v>1.2512000000000001</c:v>
                </c:pt>
                <c:pt idx="2352">
                  <c:v>0.83789999999999998</c:v>
                </c:pt>
                <c:pt idx="2353">
                  <c:v>0.86070000000000002</c:v>
                </c:pt>
                <c:pt idx="2354">
                  <c:v>0.84279999999999999</c:v>
                </c:pt>
                <c:pt idx="2355">
                  <c:v>0.82220000000000004</c:v>
                </c:pt>
                <c:pt idx="2356">
                  <c:v>0.82540000000000002</c:v>
                </c:pt>
                <c:pt idx="2357">
                  <c:v>0.83460000000000001</c:v>
                </c:pt>
                <c:pt idx="2358">
                  <c:v>1.4887999999999999</c:v>
                </c:pt>
                <c:pt idx="2359">
                  <c:v>0.84970000000000001</c:v>
                </c:pt>
                <c:pt idx="2360">
                  <c:v>0.85609999999999997</c:v>
                </c:pt>
                <c:pt idx="2361">
                  <c:v>0.84060000000000001</c:v>
                </c:pt>
                <c:pt idx="2362">
                  <c:v>0.82499999999999996</c:v>
                </c:pt>
                <c:pt idx="2363">
                  <c:v>0.82909999999999995</c:v>
                </c:pt>
                <c:pt idx="2364">
                  <c:v>0.83899999999999997</c:v>
                </c:pt>
                <c:pt idx="2365">
                  <c:v>0.85199999999999998</c:v>
                </c:pt>
                <c:pt idx="2366">
                  <c:v>1.4728000000000001</c:v>
                </c:pt>
                <c:pt idx="2367">
                  <c:v>0.84809999999999997</c:v>
                </c:pt>
                <c:pt idx="2368">
                  <c:v>0.85840000000000005</c:v>
                </c:pt>
                <c:pt idx="2369">
                  <c:v>0.85840000000000005</c:v>
                </c:pt>
                <c:pt idx="2370">
                  <c:v>0.84989999999999999</c:v>
                </c:pt>
                <c:pt idx="2371">
                  <c:v>0.8589</c:v>
                </c:pt>
                <c:pt idx="2372">
                  <c:v>0.85899999999999999</c:v>
                </c:pt>
                <c:pt idx="2373">
                  <c:v>0.85909999999999997</c:v>
                </c:pt>
                <c:pt idx="2374">
                  <c:v>1.7033</c:v>
                </c:pt>
                <c:pt idx="2375">
                  <c:v>0.84770000000000001</c:v>
                </c:pt>
                <c:pt idx="2376">
                  <c:v>0.85580000000000001</c:v>
                </c:pt>
                <c:pt idx="2377">
                  <c:v>0.85819999999999996</c:v>
                </c:pt>
                <c:pt idx="2378">
                  <c:v>0.85360000000000003</c:v>
                </c:pt>
                <c:pt idx="2379">
                  <c:v>0.83220000000000005</c:v>
                </c:pt>
                <c:pt idx="2380">
                  <c:v>0.82869999999999999</c:v>
                </c:pt>
                <c:pt idx="2381">
                  <c:v>0.83679999999999999</c:v>
                </c:pt>
                <c:pt idx="2382">
                  <c:v>0.89490000000000003</c:v>
                </c:pt>
                <c:pt idx="2383">
                  <c:v>1.1911</c:v>
                </c:pt>
                <c:pt idx="2384">
                  <c:v>0.87129999999999996</c:v>
                </c:pt>
                <c:pt idx="2385">
                  <c:v>1.51</c:v>
                </c:pt>
                <c:pt idx="2386">
                  <c:v>0.86480000000000001</c:v>
                </c:pt>
                <c:pt idx="2387">
                  <c:v>0.86580000000000001</c:v>
                </c:pt>
                <c:pt idx="2388">
                  <c:v>0.86080000000000001</c:v>
                </c:pt>
                <c:pt idx="2389">
                  <c:v>0.8679</c:v>
                </c:pt>
                <c:pt idx="2390">
                  <c:v>0.92290000000000005</c:v>
                </c:pt>
                <c:pt idx="2391">
                  <c:v>1.0049999999999999</c:v>
                </c:pt>
                <c:pt idx="2392">
                  <c:v>0.98770000000000002</c:v>
                </c:pt>
                <c:pt idx="2393">
                  <c:v>0.99260000000000004</c:v>
                </c:pt>
                <c:pt idx="2394">
                  <c:v>1.1621999999999999</c:v>
                </c:pt>
                <c:pt idx="2395">
                  <c:v>0.88029999999999997</c:v>
                </c:pt>
                <c:pt idx="2396">
                  <c:v>1.5027999999999999</c:v>
                </c:pt>
                <c:pt idx="2397">
                  <c:v>0.86860000000000004</c:v>
                </c:pt>
                <c:pt idx="2398">
                  <c:v>0.87219999999999998</c:v>
                </c:pt>
                <c:pt idx="2399">
                  <c:v>0.8649</c:v>
                </c:pt>
                <c:pt idx="2400">
                  <c:v>0.87539999999999996</c:v>
                </c:pt>
                <c:pt idx="2401">
                  <c:v>0.87829999999999997</c:v>
                </c:pt>
                <c:pt idx="2402">
                  <c:v>0.91469999999999996</c:v>
                </c:pt>
                <c:pt idx="2403">
                  <c:v>1.044</c:v>
                </c:pt>
                <c:pt idx="2404">
                  <c:v>1.0891999999999999</c:v>
                </c:pt>
                <c:pt idx="2405">
                  <c:v>1.0645</c:v>
                </c:pt>
                <c:pt idx="2406">
                  <c:v>0.86599999999999999</c:v>
                </c:pt>
                <c:pt idx="2407">
                  <c:v>1.4859</c:v>
                </c:pt>
                <c:pt idx="2408">
                  <c:v>0.86570000000000003</c:v>
                </c:pt>
                <c:pt idx="2409">
                  <c:v>0.873</c:v>
                </c:pt>
                <c:pt idx="2410">
                  <c:v>0.87609999999999999</c:v>
                </c:pt>
                <c:pt idx="2411">
                  <c:v>0.8851</c:v>
                </c:pt>
                <c:pt idx="2412">
                  <c:v>0.8871</c:v>
                </c:pt>
                <c:pt idx="2413">
                  <c:v>0.93069999999999997</c:v>
                </c:pt>
                <c:pt idx="2414">
                  <c:v>1.1409</c:v>
                </c:pt>
                <c:pt idx="2415">
                  <c:v>1.7143999999999999</c:v>
                </c:pt>
                <c:pt idx="2416">
                  <c:v>0.87960000000000005</c:v>
                </c:pt>
                <c:pt idx="2417">
                  <c:v>0.87849999999999995</c:v>
                </c:pt>
                <c:pt idx="2418">
                  <c:v>0.87439999999999996</c:v>
                </c:pt>
                <c:pt idx="2419">
                  <c:v>0.88849999999999996</c:v>
                </c:pt>
                <c:pt idx="2420">
                  <c:v>0.88600000000000001</c:v>
                </c:pt>
                <c:pt idx="2421">
                  <c:v>0.88719999999999999</c:v>
                </c:pt>
                <c:pt idx="2422">
                  <c:v>0.88560000000000005</c:v>
                </c:pt>
                <c:pt idx="2423">
                  <c:v>1.6645000000000001</c:v>
                </c:pt>
                <c:pt idx="2424">
                  <c:v>0.87250000000000005</c:v>
                </c:pt>
                <c:pt idx="2425">
                  <c:v>0.90280000000000005</c:v>
                </c:pt>
                <c:pt idx="2426">
                  <c:v>0.89159999999999995</c:v>
                </c:pt>
                <c:pt idx="2427">
                  <c:v>0.85419999999999996</c:v>
                </c:pt>
                <c:pt idx="2428">
                  <c:v>0.85450000000000004</c:v>
                </c:pt>
                <c:pt idx="2429">
                  <c:v>0.86360000000000003</c:v>
                </c:pt>
                <c:pt idx="2430">
                  <c:v>0.86580000000000001</c:v>
                </c:pt>
                <c:pt idx="2431">
                  <c:v>0.86960000000000004</c:v>
                </c:pt>
                <c:pt idx="2432">
                  <c:v>1.1063000000000001</c:v>
                </c:pt>
                <c:pt idx="2433">
                  <c:v>0.87970000000000004</c:v>
                </c:pt>
                <c:pt idx="2434">
                  <c:v>1.4327000000000001</c:v>
                </c:pt>
                <c:pt idx="2435">
                  <c:v>0.88100000000000001</c:v>
                </c:pt>
                <c:pt idx="2436">
                  <c:v>0.88070000000000004</c:v>
                </c:pt>
                <c:pt idx="2437">
                  <c:v>0.91239999999999999</c:v>
                </c:pt>
                <c:pt idx="2438">
                  <c:v>0.88529999999999998</c:v>
                </c:pt>
                <c:pt idx="2439">
                  <c:v>0.89700000000000002</c:v>
                </c:pt>
                <c:pt idx="2440">
                  <c:v>1.0788</c:v>
                </c:pt>
                <c:pt idx="2441">
                  <c:v>1.0510999999999999</c:v>
                </c:pt>
                <c:pt idx="2442">
                  <c:v>1.6124000000000001</c:v>
                </c:pt>
                <c:pt idx="2443">
                  <c:v>0.89270000000000005</c:v>
                </c:pt>
                <c:pt idx="2444">
                  <c:v>0.88549999999999995</c:v>
                </c:pt>
                <c:pt idx="2445">
                  <c:v>0.87690000000000001</c:v>
                </c:pt>
                <c:pt idx="2446">
                  <c:v>0.88870000000000005</c:v>
                </c:pt>
                <c:pt idx="2447">
                  <c:v>0.89200000000000002</c:v>
                </c:pt>
                <c:pt idx="2448">
                  <c:v>0.89090000000000003</c:v>
                </c:pt>
                <c:pt idx="2449">
                  <c:v>0.91969999999999996</c:v>
                </c:pt>
                <c:pt idx="2450">
                  <c:v>1.5912999999999999</c:v>
                </c:pt>
                <c:pt idx="2451">
                  <c:v>0.92120000000000002</c:v>
                </c:pt>
                <c:pt idx="2452">
                  <c:v>0.92930000000000001</c:v>
                </c:pt>
                <c:pt idx="2453">
                  <c:v>0.86280000000000001</c:v>
                </c:pt>
                <c:pt idx="2454">
                  <c:v>0.86639999999999995</c:v>
                </c:pt>
                <c:pt idx="2455">
                  <c:v>0.87080000000000002</c:v>
                </c:pt>
                <c:pt idx="2456">
                  <c:v>0.87109999999999999</c:v>
                </c:pt>
                <c:pt idx="2457">
                  <c:v>0.87370000000000003</c:v>
                </c:pt>
                <c:pt idx="2458">
                  <c:v>1.4697</c:v>
                </c:pt>
                <c:pt idx="2459">
                  <c:v>0.88649999999999995</c:v>
                </c:pt>
                <c:pt idx="2460">
                  <c:v>0.91459999999999997</c:v>
                </c:pt>
                <c:pt idx="2461">
                  <c:v>0.88339999999999996</c:v>
                </c:pt>
                <c:pt idx="2462">
                  <c:v>0.88819999999999999</c:v>
                </c:pt>
                <c:pt idx="2463">
                  <c:v>0.88900000000000001</c:v>
                </c:pt>
                <c:pt idx="2464">
                  <c:v>0.92549999999999999</c:v>
                </c:pt>
                <c:pt idx="2465">
                  <c:v>0.9022</c:v>
                </c:pt>
                <c:pt idx="2466">
                  <c:v>1.7867999999999999</c:v>
                </c:pt>
                <c:pt idx="2467">
                  <c:v>0.87949999999999995</c:v>
                </c:pt>
                <c:pt idx="2468">
                  <c:v>0.88109999999999999</c:v>
                </c:pt>
                <c:pt idx="2469">
                  <c:v>0.89659999999999995</c:v>
                </c:pt>
                <c:pt idx="2470">
                  <c:v>0.88570000000000004</c:v>
                </c:pt>
                <c:pt idx="2471">
                  <c:v>0.89490000000000003</c:v>
                </c:pt>
                <c:pt idx="2472">
                  <c:v>0.91449999999999998</c:v>
                </c:pt>
                <c:pt idx="2473">
                  <c:v>0.90359999999999996</c:v>
                </c:pt>
                <c:pt idx="2474">
                  <c:v>1.4094</c:v>
                </c:pt>
                <c:pt idx="2475">
                  <c:v>0.89059999999999995</c:v>
                </c:pt>
                <c:pt idx="2476">
                  <c:v>0.90690000000000004</c:v>
                </c:pt>
                <c:pt idx="2477">
                  <c:v>0.89849999999999997</c:v>
                </c:pt>
                <c:pt idx="2478">
                  <c:v>0.89559999999999995</c:v>
                </c:pt>
                <c:pt idx="2479">
                  <c:v>0.89639999999999997</c:v>
                </c:pt>
                <c:pt idx="2480">
                  <c:v>0.89790000000000003</c:v>
                </c:pt>
                <c:pt idx="2481">
                  <c:v>0.89990000000000003</c:v>
                </c:pt>
                <c:pt idx="2482">
                  <c:v>1.5268999999999999</c:v>
                </c:pt>
                <c:pt idx="2483">
                  <c:v>0.91690000000000005</c:v>
                </c:pt>
                <c:pt idx="2484">
                  <c:v>0.90190000000000003</c:v>
                </c:pt>
                <c:pt idx="2485">
                  <c:v>0.90249999999999997</c:v>
                </c:pt>
                <c:pt idx="2486">
                  <c:v>0.90380000000000005</c:v>
                </c:pt>
                <c:pt idx="2487">
                  <c:v>0.90149999999999997</c:v>
                </c:pt>
                <c:pt idx="2488">
                  <c:v>0.91400000000000003</c:v>
                </c:pt>
                <c:pt idx="2489">
                  <c:v>0.91339999999999999</c:v>
                </c:pt>
                <c:pt idx="2490">
                  <c:v>1.2917000000000001</c:v>
                </c:pt>
                <c:pt idx="2491">
                  <c:v>0.90380000000000005</c:v>
                </c:pt>
                <c:pt idx="2492">
                  <c:v>0.90480000000000005</c:v>
                </c:pt>
                <c:pt idx="2493">
                  <c:v>0.91120000000000001</c:v>
                </c:pt>
                <c:pt idx="2494">
                  <c:v>0.91190000000000004</c:v>
                </c:pt>
                <c:pt idx="2495">
                  <c:v>0.93679999999999997</c:v>
                </c:pt>
                <c:pt idx="2496">
                  <c:v>0.90990000000000004</c:v>
                </c:pt>
                <c:pt idx="2497">
                  <c:v>1.7778</c:v>
                </c:pt>
                <c:pt idx="2498">
                  <c:v>0.90400000000000003</c:v>
                </c:pt>
                <c:pt idx="2499">
                  <c:v>0.90869999999999995</c:v>
                </c:pt>
                <c:pt idx="2500">
                  <c:v>0.92510000000000003</c:v>
                </c:pt>
                <c:pt idx="2501">
                  <c:v>0.92310000000000003</c:v>
                </c:pt>
                <c:pt idx="2502">
                  <c:v>0.92230000000000001</c:v>
                </c:pt>
                <c:pt idx="2503">
                  <c:v>0.91720000000000002</c:v>
                </c:pt>
                <c:pt idx="2504">
                  <c:v>0.91890000000000005</c:v>
                </c:pt>
                <c:pt idx="2505">
                  <c:v>1.4254</c:v>
                </c:pt>
                <c:pt idx="2506">
                  <c:v>0.92900000000000005</c:v>
                </c:pt>
                <c:pt idx="2507">
                  <c:v>0.90810000000000002</c:v>
                </c:pt>
                <c:pt idx="2508">
                  <c:v>0.90980000000000005</c:v>
                </c:pt>
                <c:pt idx="2509">
                  <c:v>0.90810000000000002</c:v>
                </c:pt>
                <c:pt idx="2510">
                  <c:v>0.90620000000000001</c:v>
                </c:pt>
                <c:pt idx="2511">
                  <c:v>0.91200000000000003</c:v>
                </c:pt>
                <c:pt idx="2512">
                  <c:v>0.93579999999999997</c:v>
                </c:pt>
                <c:pt idx="2513">
                  <c:v>1.5347999999999999</c:v>
                </c:pt>
                <c:pt idx="2514">
                  <c:v>0.90820000000000001</c:v>
                </c:pt>
                <c:pt idx="2515">
                  <c:v>0.90449999999999997</c:v>
                </c:pt>
                <c:pt idx="2516">
                  <c:v>0.91139999999999999</c:v>
                </c:pt>
                <c:pt idx="2517">
                  <c:v>0.95240000000000002</c:v>
                </c:pt>
                <c:pt idx="2518">
                  <c:v>0.91900000000000004</c:v>
                </c:pt>
                <c:pt idx="2519">
                  <c:v>0.9194</c:v>
                </c:pt>
                <c:pt idx="2520">
                  <c:v>0.90980000000000005</c:v>
                </c:pt>
                <c:pt idx="2521">
                  <c:v>1.1837</c:v>
                </c:pt>
                <c:pt idx="2522">
                  <c:v>0.91359999999999997</c:v>
                </c:pt>
                <c:pt idx="2523">
                  <c:v>1.4629000000000001</c:v>
                </c:pt>
                <c:pt idx="2524">
                  <c:v>0.9304</c:v>
                </c:pt>
                <c:pt idx="2525">
                  <c:v>0.90549999999999997</c:v>
                </c:pt>
                <c:pt idx="2526">
                  <c:v>0.8962</c:v>
                </c:pt>
                <c:pt idx="2527">
                  <c:v>0.88759999999999994</c:v>
                </c:pt>
                <c:pt idx="2528">
                  <c:v>1.0213000000000001</c:v>
                </c:pt>
                <c:pt idx="2529">
                  <c:v>1.056</c:v>
                </c:pt>
                <c:pt idx="2530">
                  <c:v>1.0532999999999999</c:v>
                </c:pt>
                <c:pt idx="2531">
                  <c:v>1.4184000000000001</c:v>
                </c:pt>
                <c:pt idx="2532">
                  <c:v>0.93510000000000004</c:v>
                </c:pt>
                <c:pt idx="2533">
                  <c:v>0.93140000000000001</c:v>
                </c:pt>
                <c:pt idx="2534">
                  <c:v>0.92820000000000003</c:v>
                </c:pt>
                <c:pt idx="2535">
                  <c:v>0.92630000000000001</c:v>
                </c:pt>
                <c:pt idx="2536">
                  <c:v>0.95130000000000003</c:v>
                </c:pt>
                <c:pt idx="2537">
                  <c:v>0.91249999999999998</c:v>
                </c:pt>
                <c:pt idx="2538">
                  <c:v>0.9022</c:v>
                </c:pt>
                <c:pt idx="2539">
                  <c:v>1.4480999999999999</c:v>
                </c:pt>
                <c:pt idx="2540">
                  <c:v>0.90669999999999995</c:v>
                </c:pt>
                <c:pt idx="2541">
                  <c:v>0.92059999999999997</c:v>
                </c:pt>
                <c:pt idx="2542">
                  <c:v>0.91720000000000002</c:v>
                </c:pt>
                <c:pt idx="2543">
                  <c:v>0.92130000000000001</c:v>
                </c:pt>
                <c:pt idx="2544">
                  <c:v>0.91769999999999996</c:v>
                </c:pt>
                <c:pt idx="2545">
                  <c:v>0.9244</c:v>
                </c:pt>
                <c:pt idx="2546">
                  <c:v>1.6201000000000001</c:v>
                </c:pt>
                <c:pt idx="2547">
                  <c:v>0.90949999999999998</c:v>
                </c:pt>
                <c:pt idx="2548">
                  <c:v>0.95489999999999997</c:v>
                </c:pt>
                <c:pt idx="2549">
                  <c:v>0.90490000000000004</c:v>
                </c:pt>
                <c:pt idx="2550">
                  <c:v>0.90210000000000001</c:v>
                </c:pt>
                <c:pt idx="2551">
                  <c:v>0.92700000000000005</c:v>
                </c:pt>
                <c:pt idx="2552">
                  <c:v>0.90100000000000002</c:v>
                </c:pt>
                <c:pt idx="2553">
                  <c:v>0.90200000000000002</c:v>
                </c:pt>
                <c:pt idx="2554">
                  <c:v>1.4447000000000001</c:v>
                </c:pt>
                <c:pt idx="2555">
                  <c:v>0.92330000000000001</c:v>
                </c:pt>
                <c:pt idx="2556">
                  <c:v>0.93310000000000004</c:v>
                </c:pt>
                <c:pt idx="2557">
                  <c:v>0.93630000000000002</c:v>
                </c:pt>
                <c:pt idx="2558">
                  <c:v>0.93520000000000003</c:v>
                </c:pt>
                <c:pt idx="2559">
                  <c:v>0.93940000000000001</c:v>
                </c:pt>
                <c:pt idx="2560">
                  <c:v>0.94589999999999996</c:v>
                </c:pt>
                <c:pt idx="2561">
                  <c:v>0.94020000000000004</c:v>
                </c:pt>
                <c:pt idx="2562">
                  <c:v>1.3109999999999999</c:v>
                </c:pt>
                <c:pt idx="2563">
                  <c:v>0.9284</c:v>
                </c:pt>
                <c:pt idx="2564">
                  <c:v>0.93259999999999998</c:v>
                </c:pt>
                <c:pt idx="2565">
                  <c:v>1.6315999999999999</c:v>
                </c:pt>
                <c:pt idx="2566">
                  <c:v>0.88560000000000005</c:v>
                </c:pt>
                <c:pt idx="2567">
                  <c:v>0.90880000000000005</c:v>
                </c:pt>
                <c:pt idx="2568">
                  <c:v>0.92430000000000001</c:v>
                </c:pt>
                <c:pt idx="2569">
                  <c:v>0.93230000000000002</c:v>
                </c:pt>
                <c:pt idx="2570">
                  <c:v>0.93189999999999995</c:v>
                </c:pt>
                <c:pt idx="2571">
                  <c:v>1.0470999999999999</c:v>
                </c:pt>
                <c:pt idx="2572">
                  <c:v>1.8281000000000001</c:v>
                </c:pt>
                <c:pt idx="2573">
                  <c:v>0.93240000000000001</c:v>
                </c:pt>
                <c:pt idx="2574">
                  <c:v>0.93010000000000004</c:v>
                </c:pt>
                <c:pt idx="2575">
                  <c:v>0.93669999999999998</c:v>
                </c:pt>
                <c:pt idx="2576">
                  <c:v>0.94269999999999998</c:v>
                </c:pt>
                <c:pt idx="2577">
                  <c:v>0.94310000000000005</c:v>
                </c:pt>
                <c:pt idx="2578">
                  <c:v>0.93879999999999997</c:v>
                </c:pt>
                <c:pt idx="2579">
                  <c:v>0.92989999999999995</c:v>
                </c:pt>
                <c:pt idx="2580">
                  <c:v>1.4047000000000001</c:v>
                </c:pt>
                <c:pt idx="2581">
                  <c:v>0.92520000000000002</c:v>
                </c:pt>
                <c:pt idx="2582">
                  <c:v>0.93589999999999995</c:v>
                </c:pt>
                <c:pt idx="2583">
                  <c:v>0.91520000000000001</c:v>
                </c:pt>
                <c:pt idx="2584">
                  <c:v>0.93200000000000005</c:v>
                </c:pt>
                <c:pt idx="2585">
                  <c:v>0.90820000000000001</c:v>
                </c:pt>
                <c:pt idx="2586">
                  <c:v>0.91349999999999998</c:v>
                </c:pt>
                <c:pt idx="2587">
                  <c:v>0.94369999999999998</c:v>
                </c:pt>
                <c:pt idx="2588">
                  <c:v>1.2650999999999999</c:v>
                </c:pt>
                <c:pt idx="2589">
                  <c:v>0.94279999999999997</c:v>
                </c:pt>
                <c:pt idx="2590">
                  <c:v>1.4814000000000001</c:v>
                </c:pt>
                <c:pt idx="2591">
                  <c:v>0.93310000000000004</c:v>
                </c:pt>
                <c:pt idx="2592">
                  <c:v>0.94520000000000004</c:v>
                </c:pt>
                <c:pt idx="2593">
                  <c:v>0.94540000000000002</c:v>
                </c:pt>
                <c:pt idx="2594">
                  <c:v>0.9637</c:v>
                </c:pt>
                <c:pt idx="2595">
                  <c:v>1.0855999999999999</c:v>
                </c:pt>
                <c:pt idx="2596">
                  <c:v>1.0985</c:v>
                </c:pt>
                <c:pt idx="2597">
                  <c:v>1.1013999999999999</c:v>
                </c:pt>
                <c:pt idx="2598">
                  <c:v>1.2722</c:v>
                </c:pt>
                <c:pt idx="2599">
                  <c:v>0.94710000000000005</c:v>
                </c:pt>
                <c:pt idx="2600">
                  <c:v>0.94989999999999997</c:v>
                </c:pt>
                <c:pt idx="2601">
                  <c:v>1.5185</c:v>
                </c:pt>
                <c:pt idx="2602">
                  <c:v>0.89810000000000001</c:v>
                </c:pt>
                <c:pt idx="2603">
                  <c:v>0.94220000000000004</c:v>
                </c:pt>
                <c:pt idx="2604">
                  <c:v>0.95399999999999996</c:v>
                </c:pt>
                <c:pt idx="2605">
                  <c:v>0.97040000000000004</c:v>
                </c:pt>
                <c:pt idx="2606">
                  <c:v>0.96499999999999997</c:v>
                </c:pt>
                <c:pt idx="2607">
                  <c:v>0.96040000000000003</c:v>
                </c:pt>
                <c:pt idx="2608">
                  <c:v>1.5857000000000001</c:v>
                </c:pt>
                <c:pt idx="2609">
                  <c:v>0.93730000000000002</c:v>
                </c:pt>
                <c:pt idx="2610">
                  <c:v>0.95220000000000005</c:v>
                </c:pt>
                <c:pt idx="2611">
                  <c:v>0.95789999999999997</c:v>
                </c:pt>
                <c:pt idx="2612">
                  <c:v>0.95369999999999999</c:v>
                </c:pt>
                <c:pt idx="2613">
                  <c:v>0.95</c:v>
                </c:pt>
                <c:pt idx="2614">
                  <c:v>0.95509999999999995</c:v>
                </c:pt>
                <c:pt idx="2615">
                  <c:v>0.95409999999999995</c:v>
                </c:pt>
                <c:pt idx="2616">
                  <c:v>1.3329</c:v>
                </c:pt>
                <c:pt idx="2617">
                  <c:v>0.99639999999999995</c:v>
                </c:pt>
                <c:pt idx="2618">
                  <c:v>0.93789999999999996</c:v>
                </c:pt>
                <c:pt idx="2619">
                  <c:v>0.92479999999999996</c:v>
                </c:pt>
                <c:pt idx="2620">
                  <c:v>0.92949999999999999</c:v>
                </c:pt>
                <c:pt idx="2621">
                  <c:v>0.92349999999999999</c:v>
                </c:pt>
                <c:pt idx="2622">
                  <c:v>0.92859999999999998</c:v>
                </c:pt>
                <c:pt idx="2623">
                  <c:v>1.5144</c:v>
                </c:pt>
                <c:pt idx="2624">
                  <c:v>0.9425</c:v>
                </c:pt>
                <c:pt idx="2625">
                  <c:v>0.9405</c:v>
                </c:pt>
                <c:pt idx="2626">
                  <c:v>0.94740000000000002</c:v>
                </c:pt>
                <c:pt idx="2627">
                  <c:v>0.95</c:v>
                </c:pt>
                <c:pt idx="2628">
                  <c:v>0.94869999999999999</c:v>
                </c:pt>
                <c:pt idx="2629">
                  <c:v>0.96650000000000003</c:v>
                </c:pt>
                <c:pt idx="2630">
                  <c:v>0.95340000000000003</c:v>
                </c:pt>
                <c:pt idx="2631">
                  <c:v>1.3085</c:v>
                </c:pt>
                <c:pt idx="2632">
                  <c:v>0.95630000000000004</c:v>
                </c:pt>
                <c:pt idx="2633">
                  <c:v>0.95569999999999999</c:v>
                </c:pt>
                <c:pt idx="2634">
                  <c:v>0.9556</c:v>
                </c:pt>
                <c:pt idx="2635">
                  <c:v>0.96160000000000001</c:v>
                </c:pt>
                <c:pt idx="2636">
                  <c:v>0.94920000000000004</c:v>
                </c:pt>
                <c:pt idx="2637">
                  <c:v>0.95679999999999998</c:v>
                </c:pt>
                <c:pt idx="2638">
                  <c:v>1.4454</c:v>
                </c:pt>
                <c:pt idx="2639">
                  <c:v>0.96789999999999998</c:v>
                </c:pt>
                <c:pt idx="2640">
                  <c:v>0.97619999999999996</c:v>
                </c:pt>
                <c:pt idx="2641">
                  <c:v>0.93889999999999996</c:v>
                </c:pt>
                <c:pt idx="2642">
                  <c:v>0.94350000000000001</c:v>
                </c:pt>
                <c:pt idx="2643">
                  <c:v>0.93899999999999995</c:v>
                </c:pt>
                <c:pt idx="2644">
                  <c:v>0.9385</c:v>
                </c:pt>
                <c:pt idx="2645">
                  <c:v>0.93920000000000003</c:v>
                </c:pt>
                <c:pt idx="2646">
                  <c:v>1.3179000000000001</c:v>
                </c:pt>
                <c:pt idx="2647">
                  <c:v>0.96079999999999999</c:v>
                </c:pt>
                <c:pt idx="2648">
                  <c:v>0.96020000000000005</c:v>
                </c:pt>
                <c:pt idx="2649">
                  <c:v>0.95669999999999999</c:v>
                </c:pt>
                <c:pt idx="2650">
                  <c:v>0.98419999999999996</c:v>
                </c:pt>
                <c:pt idx="2651">
                  <c:v>0.9577</c:v>
                </c:pt>
                <c:pt idx="2652">
                  <c:v>1.0588</c:v>
                </c:pt>
                <c:pt idx="2653">
                  <c:v>1.3258000000000001</c:v>
                </c:pt>
                <c:pt idx="2654">
                  <c:v>0.95089999999999997</c:v>
                </c:pt>
                <c:pt idx="2655">
                  <c:v>1.5551999999999999</c:v>
                </c:pt>
                <c:pt idx="2656">
                  <c:v>0.94359999999999999</c:v>
                </c:pt>
                <c:pt idx="2657">
                  <c:v>0.9657</c:v>
                </c:pt>
                <c:pt idx="2658">
                  <c:v>0.96199999999999997</c:v>
                </c:pt>
                <c:pt idx="2659">
                  <c:v>1.0609</c:v>
                </c:pt>
                <c:pt idx="2660">
                  <c:v>1.2358</c:v>
                </c:pt>
                <c:pt idx="2661">
                  <c:v>1.1768000000000001</c:v>
                </c:pt>
                <c:pt idx="2662">
                  <c:v>1.875</c:v>
                </c:pt>
                <c:pt idx="2663">
                  <c:v>0.9718</c:v>
                </c:pt>
                <c:pt idx="2664">
                  <c:v>0.97670000000000001</c:v>
                </c:pt>
                <c:pt idx="2665">
                  <c:v>0.97030000000000005</c:v>
                </c:pt>
                <c:pt idx="2666">
                  <c:v>0.9647</c:v>
                </c:pt>
                <c:pt idx="2667">
                  <c:v>0.96360000000000001</c:v>
                </c:pt>
                <c:pt idx="2668">
                  <c:v>0.97189999999999999</c:v>
                </c:pt>
                <c:pt idx="2669">
                  <c:v>0.97789999999999999</c:v>
                </c:pt>
                <c:pt idx="2670">
                  <c:v>1.3701000000000001</c:v>
                </c:pt>
                <c:pt idx="2671">
                  <c:v>0.9597</c:v>
                </c:pt>
                <c:pt idx="2672">
                  <c:v>0.9677</c:v>
                </c:pt>
                <c:pt idx="2673">
                  <c:v>0.9748</c:v>
                </c:pt>
                <c:pt idx="2674">
                  <c:v>0.97409999999999997</c:v>
                </c:pt>
                <c:pt idx="2675">
                  <c:v>1.4005000000000001</c:v>
                </c:pt>
                <c:pt idx="2676">
                  <c:v>0.96579999999999999</c:v>
                </c:pt>
                <c:pt idx="2677">
                  <c:v>0.95840000000000003</c:v>
                </c:pt>
                <c:pt idx="2678">
                  <c:v>0.96799999999999997</c:v>
                </c:pt>
                <c:pt idx="2679">
                  <c:v>0.96360000000000001</c:v>
                </c:pt>
                <c:pt idx="2680">
                  <c:v>0.96860000000000002</c:v>
                </c:pt>
                <c:pt idx="2681">
                  <c:v>0.99019999999999997</c:v>
                </c:pt>
                <c:pt idx="2682">
                  <c:v>2.4502999999999999</c:v>
                </c:pt>
                <c:pt idx="2683">
                  <c:v>0.96450000000000002</c:v>
                </c:pt>
                <c:pt idx="2684">
                  <c:v>0.97319999999999995</c:v>
                </c:pt>
                <c:pt idx="2685">
                  <c:v>0.9728</c:v>
                </c:pt>
                <c:pt idx="2686">
                  <c:v>0.97819999999999996</c:v>
                </c:pt>
                <c:pt idx="2687">
                  <c:v>0.97109999999999996</c:v>
                </c:pt>
                <c:pt idx="2688">
                  <c:v>0.97260000000000002</c:v>
                </c:pt>
                <c:pt idx="2689">
                  <c:v>1.0926</c:v>
                </c:pt>
                <c:pt idx="2690">
                  <c:v>1.2075</c:v>
                </c:pt>
                <c:pt idx="2691">
                  <c:v>1.0081</c:v>
                </c:pt>
                <c:pt idx="2692">
                  <c:v>1.5176000000000001</c:v>
                </c:pt>
                <c:pt idx="2693">
                  <c:v>0.98080000000000001</c:v>
                </c:pt>
                <c:pt idx="2694">
                  <c:v>0.97960000000000003</c:v>
                </c:pt>
                <c:pt idx="2695">
                  <c:v>0.98129999999999995</c:v>
                </c:pt>
                <c:pt idx="2696">
                  <c:v>0.99460000000000004</c:v>
                </c:pt>
                <c:pt idx="2697">
                  <c:v>1.1668000000000001</c:v>
                </c:pt>
                <c:pt idx="2698">
                  <c:v>1.2053</c:v>
                </c:pt>
                <c:pt idx="2699">
                  <c:v>1.9447000000000001</c:v>
                </c:pt>
                <c:pt idx="2700">
                  <c:v>0.97540000000000004</c:v>
                </c:pt>
                <c:pt idx="2701">
                  <c:v>0.99560000000000004</c:v>
                </c:pt>
                <c:pt idx="2702">
                  <c:v>0.97270000000000001</c:v>
                </c:pt>
                <c:pt idx="2703">
                  <c:v>0.97450000000000003</c:v>
                </c:pt>
                <c:pt idx="2704">
                  <c:v>0.99039999999999995</c:v>
                </c:pt>
                <c:pt idx="2705">
                  <c:v>0.97250000000000003</c:v>
                </c:pt>
                <c:pt idx="2706">
                  <c:v>0.98619999999999997</c:v>
                </c:pt>
                <c:pt idx="2707">
                  <c:v>1.3663000000000001</c:v>
                </c:pt>
                <c:pt idx="2708">
                  <c:v>0.96350000000000002</c:v>
                </c:pt>
                <c:pt idx="2709">
                  <c:v>0.94820000000000004</c:v>
                </c:pt>
                <c:pt idx="2710">
                  <c:v>1.7968</c:v>
                </c:pt>
                <c:pt idx="2711">
                  <c:v>0.96889999999999998</c:v>
                </c:pt>
                <c:pt idx="2712">
                  <c:v>0.97</c:v>
                </c:pt>
                <c:pt idx="2713">
                  <c:v>0.97160000000000002</c:v>
                </c:pt>
                <c:pt idx="2714">
                  <c:v>0.98280000000000001</c:v>
                </c:pt>
                <c:pt idx="2715">
                  <c:v>1.0428999999999999</c:v>
                </c:pt>
                <c:pt idx="2716">
                  <c:v>1.1346000000000001</c:v>
                </c:pt>
                <c:pt idx="2717">
                  <c:v>1.4227000000000001</c:v>
                </c:pt>
                <c:pt idx="2718">
                  <c:v>0.9929</c:v>
                </c:pt>
                <c:pt idx="2719">
                  <c:v>0.97860000000000003</c:v>
                </c:pt>
                <c:pt idx="2720">
                  <c:v>0.97</c:v>
                </c:pt>
                <c:pt idx="2721">
                  <c:v>0.98350000000000004</c:v>
                </c:pt>
                <c:pt idx="2722">
                  <c:v>1.7614000000000001</c:v>
                </c:pt>
                <c:pt idx="2723">
                  <c:v>0.97570000000000001</c:v>
                </c:pt>
                <c:pt idx="2724">
                  <c:v>0.98899999999999999</c:v>
                </c:pt>
                <c:pt idx="2725">
                  <c:v>0.95950000000000002</c:v>
                </c:pt>
                <c:pt idx="2726">
                  <c:v>0.95850000000000002</c:v>
                </c:pt>
                <c:pt idx="2727">
                  <c:v>0.97370000000000001</c:v>
                </c:pt>
                <c:pt idx="2728">
                  <c:v>0.97560000000000002</c:v>
                </c:pt>
                <c:pt idx="2729">
                  <c:v>1.5620000000000001</c:v>
                </c:pt>
                <c:pt idx="2730">
                  <c:v>0.97560000000000002</c:v>
                </c:pt>
                <c:pt idx="2731">
                  <c:v>0.96789999999999998</c:v>
                </c:pt>
                <c:pt idx="2732">
                  <c:v>1.0203</c:v>
                </c:pt>
                <c:pt idx="2733">
                  <c:v>0.98629999999999995</c:v>
                </c:pt>
                <c:pt idx="2734">
                  <c:v>0.97499999999999998</c:v>
                </c:pt>
                <c:pt idx="2735">
                  <c:v>1.0031000000000001</c:v>
                </c:pt>
                <c:pt idx="2736">
                  <c:v>1.8686</c:v>
                </c:pt>
                <c:pt idx="2737">
                  <c:v>0.98050000000000004</c:v>
                </c:pt>
                <c:pt idx="2738">
                  <c:v>0.996</c:v>
                </c:pt>
                <c:pt idx="2739">
                  <c:v>0.99260000000000004</c:v>
                </c:pt>
                <c:pt idx="2740">
                  <c:v>1.0177</c:v>
                </c:pt>
                <c:pt idx="2741">
                  <c:v>0.99490000000000001</c:v>
                </c:pt>
                <c:pt idx="2742">
                  <c:v>0.9839</c:v>
                </c:pt>
                <c:pt idx="2743">
                  <c:v>1.7521</c:v>
                </c:pt>
                <c:pt idx="2744">
                  <c:v>0.99050000000000005</c:v>
                </c:pt>
                <c:pt idx="2745">
                  <c:v>0.98409999999999997</c:v>
                </c:pt>
                <c:pt idx="2746">
                  <c:v>1.0008999999999999</c:v>
                </c:pt>
                <c:pt idx="2747">
                  <c:v>1.0008999999999999</c:v>
                </c:pt>
                <c:pt idx="2748">
                  <c:v>0.99299999999999999</c:v>
                </c:pt>
                <c:pt idx="2749">
                  <c:v>0.99070000000000003</c:v>
                </c:pt>
                <c:pt idx="2750">
                  <c:v>1.9211</c:v>
                </c:pt>
                <c:pt idx="2751">
                  <c:v>0.99419999999999997</c:v>
                </c:pt>
                <c:pt idx="2752">
                  <c:v>0.97299999999999998</c:v>
                </c:pt>
                <c:pt idx="2753">
                  <c:v>0.97199999999999998</c:v>
                </c:pt>
                <c:pt idx="2754">
                  <c:v>0.97430000000000005</c:v>
                </c:pt>
                <c:pt idx="2755">
                  <c:v>0.97709999999999997</c:v>
                </c:pt>
                <c:pt idx="2756">
                  <c:v>0.97809999999999997</c:v>
                </c:pt>
                <c:pt idx="2757">
                  <c:v>1.0430999999999999</c:v>
                </c:pt>
                <c:pt idx="2758">
                  <c:v>1.2377</c:v>
                </c:pt>
                <c:pt idx="2759">
                  <c:v>0.99629999999999996</c:v>
                </c:pt>
                <c:pt idx="2760">
                  <c:v>1.5940000000000001</c:v>
                </c:pt>
                <c:pt idx="2761">
                  <c:v>0.99219999999999997</c:v>
                </c:pt>
                <c:pt idx="2762">
                  <c:v>0.99470000000000003</c:v>
                </c:pt>
                <c:pt idx="2763">
                  <c:v>0.99719999999999998</c:v>
                </c:pt>
                <c:pt idx="2764">
                  <c:v>0.99219999999999997</c:v>
                </c:pt>
                <c:pt idx="2765">
                  <c:v>1.1236999999999999</c:v>
                </c:pt>
                <c:pt idx="2766">
                  <c:v>1.1620999999999999</c:v>
                </c:pt>
                <c:pt idx="2767">
                  <c:v>1.5698000000000001</c:v>
                </c:pt>
                <c:pt idx="2768">
                  <c:v>0.99970000000000003</c:v>
                </c:pt>
                <c:pt idx="2769">
                  <c:v>1.0003</c:v>
                </c:pt>
                <c:pt idx="2770">
                  <c:v>1.0007999999999999</c:v>
                </c:pt>
                <c:pt idx="2771">
                  <c:v>1.0034000000000001</c:v>
                </c:pt>
                <c:pt idx="2772">
                  <c:v>0.99429999999999996</c:v>
                </c:pt>
                <c:pt idx="2773">
                  <c:v>1.0043</c:v>
                </c:pt>
                <c:pt idx="2774">
                  <c:v>1.8299000000000001</c:v>
                </c:pt>
                <c:pt idx="2775">
                  <c:v>0.99329999999999996</c:v>
                </c:pt>
                <c:pt idx="2776">
                  <c:v>0.99509999999999998</c:v>
                </c:pt>
                <c:pt idx="2777">
                  <c:v>1.0007999999999999</c:v>
                </c:pt>
                <c:pt idx="2778">
                  <c:v>0.99819999999999998</c:v>
                </c:pt>
                <c:pt idx="2779">
                  <c:v>1.0104</c:v>
                </c:pt>
                <c:pt idx="2780">
                  <c:v>1.0031000000000001</c:v>
                </c:pt>
                <c:pt idx="2781">
                  <c:v>1.5661</c:v>
                </c:pt>
                <c:pt idx="2782">
                  <c:v>1.0074000000000001</c:v>
                </c:pt>
                <c:pt idx="2783">
                  <c:v>1.0265</c:v>
                </c:pt>
                <c:pt idx="2784">
                  <c:v>0.98909999999999998</c:v>
                </c:pt>
                <c:pt idx="2785">
                  <c:v>0.98740000000000006</c:v>
                </c:pt>
                <c:pt idx="2786">
                  <c:v>0.99670000000000003</c:v>
                </c:pt>
                <c:pt idx="2787">
                  <c:v>1.0016</c:v>
                </c:pt>
                <c:pt idx="2788">
                  <c:v>1.8115000000000001</c:v>
                </c:pt>
                <c:pt idx="2789">
                  <c:v>1.0076000000000001</c:v>
                </c:pt>
                <c:pt idx="2790">
                  <c:v>1.0190999999999999</c:v>
                </c:pt>
                <c:pt idx="2791">
                  <c:v>1.0127999999999999</c:v>
                </c:pt>
                <c:pt idx="2792">
                  <c:v>1.0108999999999999</c:v>
                </c:pt>
                <c:pt idx="2793">
                  <c:v>1.0175000000000001</c:v>
                </c:pt>
                <c:pt idx="2794">
                  <c:v>1.0225</c:v>
                </c:pt>
                <c:pt idx="2795">
                  <c:v>1.6435999999999999</c:v>
                </c:pt>
                <c:pt idx="2796">
                  <c:v>0.99709999999999999</c:v>
                </c:pt>
                <c:pt idx="2797">
                  <c:v>1.0054000000000001</c:v>
                </c:pt>
                <c:pt idx="2798">
                  <c:v>1.0107999999999999</c:v>
                </c:pt>
                <c:pt idx="2799">
                  <c:v>1.0133000000000001</c:v>
                </c:pt>
                <c:pt idx="2800">
                  <c:v>1.0057</c:v>
                </c:pt>
                <c:pt idx="2801">
                  <c:v>1.0118</c:v>
                </c:pt>
                <c:pt idx="2802">
                  <c:v>1.8068</c:v>
                </c:pt>
                <c:pt idx="2803">
                  <c:v>1.0505</c:v>
                </c:pt>
                <c:pt idx="2804">
                  <c:v>1.0589</c:v>
                </c:pt>
                <c:pt idx="2805">
                  <c:v>1.0492999999999999</c:v>
                </c:pt>
                <c:pt idx="2806">
                  <c:v>1.0507</c:v>
                </c:pt>
                <c:pt idx="2807">
                  <c:v>1.0490999999999999</c:v>
                </c:pt>
                <c:pt idx="2808">
                  <c:v>1.05</c:v>
                </c:pt>
                <c:pt idx="2809">
                  <c:v>1.6814</c:v>
                </c:pt>
                <c:pt idx="2810">
                  <c:v>1.0125999999999999</c:v>
                </c:pt>
                <c:pt idx="2811">
                  <c:v>1.0082</c:v>
                </c:pt>
                <c:pt idx="2812">
                  <c:v>1.014</c:v>
                </c:pt>
                <c:pt idx="2813">
                  <c:v>1.0073000000000001</c:v>
                </c:pt>
                <c:pt idx="2814">
                  <c:v>1.0232000000000001</c:v>
                </c:pt>
                <c:pt idx="2815">
                  <c:v>1.0592999999999999</c:v>
                </c:pt>
                <c:pt idx="2816">
                  <c:v>1.7729999999999999</c:v>
                </c:pt>
                <c:pt idx="2817">
                  <c:v>1.0102</c:v>
                </c:pt>
                <c:pt idx="2818">
                  <c:v>1.0016</c:v>
                </c:pt>
                <c:pt idx="2819">
                  <c:v>1.0042</c:v>
                </c:pt>
                <c:pt idx="2820">
                  <c:v>1.0225</c:v>
                </c:pt>
                <c:pt idx="2821">
                  <c:v>1.0165999999999999</c:v>
                </c:pt>
                <c:pt idx="2822">
                  <c:v>1.0313000000000001</c:v>
                </c:pt>
                <c:pt idx="2823">
                  <c:v>1.6311</c:v>
                </c:pt>
                <c:pt idx="2824">
                  <c:v>1.0150999999999999</c:v>
                </c:pt>
                <c:pt idx="2825">
                  <c:v>1.0330999999999999</c:v>
                </c:pt>
                <c:pt idx="2826">
                  <c:v>1.0298</c:v>
                </c:pt>
                <c:pt idx="2827">
                  <c:v>1.0173000000000001</c:v>
                </c:pt>
                <c:pt idx="2828">
                  <c:v>1.0275000000000001</c:v>
                </c:pt>
                <c:pt idx="2829">
                  <c:v>1.0338000000000001</c:v>
                </c:pt>
                <c:pt idx="2830">
                  <c:v>1.7567999999999999</c:v>
                </c:pt>
                <c:pt idx="2831">
                  <c:v>1.0356000000000001</c:v>
                </c:pt>
                <c:pt idx="2832">
                  <c:v>1.0336000000000001</c:v>
                </c:pt>
                <c:pt idx="2833">
                  <c:v>1.0313000000000001</c:v>
                </c:pt>
                <c:pt idx="2834">
                  <c:v>1.0382</c:v>
                </c:pt>
                <c:pt idx="2835">
                  <c:v>1.0248999999999999</c:v>
                </c:pt>
                <c:pt idx="2836">
                  <c:v>1.0250999999999999</c:v>
                </c:pt>
                <c:pt idx="2837">
                  <c:v>1.4684999999999999</c:v>
                </c:pt>
                <c:pt idx="2838">
                  <c:v>1.0273000000000001</c:v>
                </c:pt>
                <c:pt idx="2839">
                  <c:v>1.0310999999999999</c:v>
                </c:pt>
                <c:pt idx="2840">
                  <c:v>1.0350999999999999</c:v>
                </c:pt>
                <c:pt idx="2841">
                  <c:v>1.0367</c:v>
                </c:pt>
                <c:pt idx="2842">
                  <c:v>1.0295000000000001</c:v>
                </c:pt>
                <c:pt idx="2843">
                  <c:v>1.04</c:v>
                </c:pt>
                <c:pt idx="2844">
                  <c:v>1.7297</c:v>
                </c:pt>
                <c:pt idx="2845">
                  <c:v>1.0302</c:v>
                </c:pt>
                <c:pt idx="2846">
                  <c:v>1.0592999999999999</c:v>
                </c:pt>
                <c:pt idx="2847">
                  <c:v>1.0115000000000001</c:v>
                </c:pt>
                <c:pt idx="2848">
                  <c:v>1.0094000000000001</c:v>
                </c:pt>
                <c:pt idx="2849">
                  <c:v>1.018</c:v>
                </c:pt>
                <c:pt idx="2850">
                  <c:v>1.0217000000000001</c:v>
                </c:pt>
                <c:pt idx="2851">
                  <c:v>1.3786</c:v>
                </c:pt>
                <c:pt idx="2852">
                  <c:v>1.0364</c:v>
                </c:pt>
                <c:pt idx="2853">
                  <c:v>1.0356000000000001</c:v>
                </c:pt>
                <c:pt idx="2854">
                  <c:v>1.9200999999999999</c:v>
                </c:pt>
                <c:pt idx="2855">
                  <c:v>1.0281</c:v>
                </c:pt>
                <c:pt idx="2856">
                  <c:v>1.0351999999999999</c:v>
                </c:pt>
                <c:pt idx="2857">
                  <c:v>1.0347999999999999</c:v>
                </c:pt>
                <c:pt idx="2858">
                  <c:v>1.0001</c:v>
                </c:pt>
                <c:pt idx="2859">
                  <c:v>1.0544</c:v>
                </c:pt>
                <c:pt idx="2860">
                  <c:v>1.2016</c:v>
                </c:pt>
                <c:pt idx="2861">
                  <c:v>1.4295</c:v>
                </c:pt>
                <c:pt idx="2862">
                  <c:v>1.0329999999999999</c:v>
                </c:pt>
                <c:pt idx="2863">
                  <c:v>1.0395000000000001</c:v>
                </c:pt>
                <c:pt idx="2864">
                  <c:v>1.8951</c:v>
                </c:pt>
                <c:pt idx="2865">
                  <c:v>1.0287999999999999</c:v>
                </c:pt>
                <c:pt idx="2866">
                  <c:v>1.0266999999999999</c:v>
                </c:pt>
                <c:pt idx="2867">
                  <c:v>1.0502</c:v>
                </c:pt>
                <c:pt idx="2868">
                  <c:v>1.0055000000000001</c:v>
                </c:pt>
                <c:pt idx="2869">
                  <c:v>1.0472999999999999</c:v>
                </c:pt>
                <c:pt idx="2870">
                  <c:v>1.1766000000000001</c:v>
                </c:pt>
                <c:pt idx="2871">
                  <c:v>1.393</c:v>
                </c:pt>
                <c:pt idx="2872">
                  <c:v>1.0371999999999999</c:v>
                </c:pt>
                <c:pt idx="2873">
                  <c:v>1.7928999999999999</c:v>
                </c:pt>
                <c:pt idx="2874">
                  <c:v>1.0523</c:v>
                </c:pt>
                <c:pt idx="2875">
                  <c:v>1.0501</c:v>
                </c:pt>
                <c:pt idx="2876">
                  <c:v>1.0494000000000001</c:v>
                </c:pt>
                <c:pt idx="2877">
                  <c:v>1.1243000000000001</c:v>
                </c:pt>
                <c:pt idx="2878">
                  <c:v>1.2527999999999999</c:v>
                </c:pt>
                <c:pt idx="2879">
                  <c:v>1.1797</c:v>
                </c:pt>
                <c:pt idx="2880">
                  <c:v>1.8911</c:v>
                </c:pt>
                <c:pt idx="2881">
                  <c:v>1.0513999999999999</c:v>
                </c:pt>
                <c:pt idx="2882">
                  <c:v>1.0964</c:v>
                </c:pt>
                <c:pt idx="2883">
                  <c:v>1.0164</c:v>
                </c:pt>
                <c:pt idx="2884">
                  <c:v>1.0305</c:v>
                </c:pt>
                <c:pt idx="2885">
                  <c:v>1.0297000000000001</c:v>
                </c:pt>
                <c:pt idx="2886">
                  <c:v>1.0303</c:v>
                </c:pt>
                <c:pt idx="2887">
                  <c:v>1.7842</c:v>
                </c:pt>
                <c:pt idx="2888">
                  <c:v>1.0158</c:v>
                </c:pt>
                <c:pt idx="2889">
                  <c:v>1.0105</c:v>
                </c:pt>
                <c:pt idx="2890">
                  <c:v>1.0142</c:v>
                </c:pt>
                <c:pt idx="2891">
                  <c:v>1.0209999999999999</c:v>
                </c:pt>
                <c:pt idx="2892">
                  <c:v>1.0194000000000001</c:v>
                </c:pt>
                <c:pt idx="2893">
                  <c:v>1.0219</c:v>
                </c:pt>
                <c:pt idx="2894">
                  <c:v>1.4459</c:v>
                </c:pt>
                <c:pt idx="2895">
                  <c:v>1.0401</c:v>
                </c:pt>
                <c:pt idx="2896">
                  <c:v>1.0509999999999999</c:v>
                </c:pt>
                <c:pt idx="2897">
                  <c:v>1.0485</c:v>
                </c:pt>
                <c:pt idx="2898">
                  <c:v>2.3938999999999999</c:v>
                </c:pt>
                <c:pt idx="2899">
                  <c:v>1.0355000000000001</c:v>
                </c:pt>
                <c:pt idx="2900">
                  <c:v>1.0387</c:v>
                </c:pt>
                <c:pt idx="2901">
                  <c:v>1.0609</c:v>
                </c:pt>
                <c:pt idx="2902">
                  <c:v>1.0507</c:v>
                </c:pt>
                <c:pt idx="2903">
                  <c:v>1.0532999999999999</c:v>
                </c:pt>
                <c:pt idx="2904">
                  <c:v>1.1363000000000001</c:v>
                </c:pt>
                <c:pt idx="2905">
                  <c:v>1.7929999999999999</c:v>
                </c:pt>
                <c:pt idx="2906">
                  <c:v>1.0405</c:v>
                </c:pt>
                <c:pt idx="2907">
                  <c:v>1.0398000000000001</c:v>
                </c:pt>
                <c:pt idx="2908">
                  <c:v>1.0744</c:v>
                </c:pt>
                <c:pt idx="2909">
                  <c:v>1.0247999999999999</c:v>
                </c:pt>
                <c:pt idx="2910">
                  <c:v>1.0166999999999999</c:v>
                </c:pt>
                <c:pt idx="2911">
                  <c:v>1.024</c:v>
                </c:pt>
                <c:pt idx="2912">
                  <c:v>1.6677</c:v>
                </c:pt>
                <c:pt idx="2913">
                  <c:v>1.0563</c:v>
                </c:pt>
                <c:pt idx="2914">
                  <c:v>1.0479000000000001</c:v>
                </c:pt>
                <c:pt idx="2915">
                  <c:v>1.0513999999999999</c:v>
                </c:pt>
                <c:pt idx="2916">
                  <c:v>1.0532999999999999</c:v>
                </c:pt>
                <c:pt idx="2917">
                  <c:v>1.0472999999999999</c:v>
                </c:pt>
                <c:pt idx="2918">
                  <c:v>1.0547</c:v>
                </c:pt>
                <c:pt idx="2919">
                  <c:v>1.4420999999999999</c:v>
                </c:pt>
                <c:pt idx="2920">
                  <c:v>1.0508</c:v>
                </c:pt>
                <c:pt idx="2921">
                  <c:v>1.6637</c:v>
                </c:pt>
                <c:pt idx="2922">
                  <c:v>1.0625</c:v>
                </c:pt>
                <c:pt idx="2923">
                  <c:v>1.0529999999999999</c:v>
                </c:pt>
                <c:pt idx="2924">
                  <c:v>1.0646</c:v>
                </c:pt>
                <c:pt idx="2925">
                  <c:v>1.1436999999999999</c:v>
                </c:pt>
                <c:pt idx="2926">
                  <c:v>1.2427999999999999</c:v>
                </c:pt>
                <c:pt idx="2927">
                  <c:v>1.2443</c:v>
                </c:pt>
                <c:pt idx="2928">
                  <c:v>1.3112999999999999</c:v>
                </c:pt>
                <c:pt idx="2929">
                  <c:v>1.077</c:v>
                </c:pt>
                <c:pt idx="2930">
                  <c:v>1.6316999999999999</c:v>
                </c:pt>
                <c:pt idx="2931">
                  <c:v>1.0653999999999999</c:v>
                </c:pt>
                <c:pt idx="2932">
                  <c:v>1.0758000000000001</c:v>
                </c:pt>
                <c:pt idx="2933">
                  <c:v>1.0765</c:v>
                </c:pt>
                <c:pt idx="2934">
                  <c:v>1.0623</c:v>
                </c:pt>
                <c:pt idx="2935">
                  <c:v>1.1930000000000001</c:v>
                </c:pt>
                <c:pt idx="2936">
                  <c:v>2.0828000000000002</c:v>
                </c:pt>
                <c:pt idx="2937">
                  <c:v>1.0750999999999999</c:v>
                </c:pt>
                <c:pt idx="2938">
                  <c:v>1.0691999999999999</c:v>
                </c:pt>
                <c:pt idx="2939">
                  <c:v>1.0802</c:v>
                </c:pt>
                <c:pt idx="2940">
                  <c:v>1.0712999999999999</c:v>
                </c:pt>
                <c:pt idx="2941">
                  <c:v>1.069</c:v>
                </c:pt>
                <c:pt idx="2942">
                  <c:v>1.0632999999999999</c:v>
                </c:pt>
                <c:pt idx="2943">
                  <c:v>1.6716</c:v>
                </c:pt>
                <c:pt idx="2944">
                  <c:v>1.0589999999999999</c:v>
                </c:pt>
                <c:pt idx="2945">
                  <c:v>1.07</c:v>
                </c:pt>
                <c:pt idx="2946">
                  <c:v>1.0721000000000001</c:v>
                </c:pt>
                <c:pt idx="2947">
                  <c:v>1.0694999999999999</c:v>
                </c:pt>
                <c:pt idx="2948">
                  <c:v>1.0640000000000001</c:v>
                </c:pt>
                <c:pt idx="2949">
                  <c:v>1.0908</c:v>
                </c:pt>
                <c:pt idx="2950">
                  <c:v>1.4749000000000001</c:v>
                </c:pt>
                <c:pt idx="2951">
                  <c:v>1.0603</c:v>
                </c:pt>
                <c:pt idx="2952">
                  <c:v>1.0513999999999999</c:v>
                </c:pt>
                <c:pt idx="2953">
                  <c:v>1.0736000000000001</c:v>
                </c:pt>
                <c:pt idx="2954">
                  <c:v>1.9196</c:v>
                </c:pt>
                <c:pt idx="2955">
                  <c:v>1.0501</c:v>
                </c:pt>
                <c:pt idx="2956">
                  <c:v>1.0509999999999999</c:v>
                </c:pt>
                <c:pt idx="2957">
                  <c:v>1.0609</c:v>
                </c:pt>
                <c:pt idx="2958">
                  <c:v>1.0866</c:v>
                </c:pt>
                <c:pt idx="2959">
                  <c:v>1.1053999999999999</c:v>
                </c:pt>
                <c:pt idx="2960">
                  <c:v>1.1974</c:v>
                </c:pt>
                <c:pt idx="2961">
                  <c:v>1.2573000000000001</c:v>
                </c:pt>
                <c:pt idx="2962">
                  <c:v>1.0766</c:v>
                </c:pt>
                <c:pt idx="2963">
                  <c:v>1.5881000000000001</c:v>
                </c:pt>
                <c:pt idx="2964">
                  <c:v>1.0620000000000001</c:v>
                </c:pt>
                <c:pt idx="2965">
                  <c:v>1.087</c:v>
                </c:pt>
                <c:pt idx="2966">
                  <c:v>1.0978000000000001</c:v>
                </c:pt>
                <c:pt idx="2967">
                  <c:v>1.2532000000000001</c:v>
                </c:pt>
                <c:pt idx="2968">
                  <c:v>1.2813000000000001</c:v>
                </c:pt>
                <c:pt idx="2969">
                  <c:v>1.9744999999999999</c:v>
                </c:pt>
                <c:pt idx="2970">
                  <c:v>1.0765</c:v>
                </c:pt>
                <c:pt idx="2971">
                  <c:v>1.0869</c:v>
                </c:pt>
                <c:pt idx="2972">
                  <c:v>1.0842000000000001</c:v>
                </c:pt>
                <c:pt idx="2973">
                  <c:v>1.0851999999999999</c:v>
                </c:pt>
                <c:pt idx="2974">
                  <c:v>1.0895999999999999</c:v>
                </c:pt>
                <c:pt idx="2975">
                  <c:v>1.0894999999999999</c:v>
                </c:pt>
                <c:pt idx="2976">
                  <c:v>1.6042000000000001</c:v>
                </c:pt>
                <c:pt idx="2977">
                  <c:v>1.1088</c:v>
                </c:pt>
                <c:pt idx="2978">
                  <c:v>1.0794999999999999</c:v>
                </c:pt>
                <c:pt idx="2979">
                  <c:v>1.4536</c:v>
                </c:pt>
                <c:pt idx="2980">
                  <c:v>1.0572999999999999</c:v>
                </c:pt>
                <c:pt idx="2981">
                  <c:v>1.0449999999999999</c:v>
                </c:pt>
                <c:pt idx="2982">
                  <c:v>2.1637</c:v>
                </c:pt>
                <c:pt idx="2983">
                  <c:v>1.0779000000000001</c:v>
                </c:pt>
                <c:pt idx="2984">
                  <c:v>1.0740000000000001</c:v>
                </c:pt>
                <c:pt idx="2985">
                  <c:v>1.0865</c:v>
                </c:pt>
                <c:pt idx="2986">
                  <c:v>1.1131</c:v>
                </c:pt>
                <c:pt idx="2987">
                  <c:v>1.0823</c:v>
                </c:pt>
                <c:pt idx="2988">
                  <c:v>1.0840000000000001</c:v>
                </c:pt>
                <c:pt idx="2989">
                  <c:v>1.6653</c:v>
                </c:pt>
                <c:pt idx="2990">
                  <c:v>1.0773999999999999</c:v>
                </c:pt>
                <c:pt idx="2991">
                  <c:v>1.0781000000000001</c:v>
                </c:pt>
                <c:pt idx="2992">
                  <c:v>1.0785</c:v>
                </c:pt>
                <c:pt idx="2993">
                  <c:v>1.0926</c:v>
                </c:pt>
                <c:pt idx="2994">
                  <c:v>1.0988</c:v>
                </c:pt>
                <c:pt idx="2995">
                  <c:v>1.0994999999999999</c:v>
                </c:pt>
                <c:pt idx="2996">
                  <c:v>1.3668</c:v>
                </c:pt>
                <c:pt idx="2997">
                  <c:v>1.0906</c:v>
                </c:pt>
                <c:pt idx="2998">
                  <c:v>1.6113999999999999</c:v>
                </c:pt>
                <c:pt idx="2999">
                  <c:v>1.0947</c:v>
                </c:pt>
                <c:pt idx="3000">
                  <c:v>1.0952</c:v>
                </c:pt>
                <c:pt idx="3001">
                  <c:v>1.0719000000000001</c:v>
                </c:pt>
                <c:pt idx="3002">
                  <c:v>1.2023999999999999</c:v>
                </c:pt>
                <c:pt idx="3003">
                  <c:v>1.2806999999999999</c:v>
                </c:pt>
                <c:pt idx="3004">
                  <c:v>1.9756</c:v>
                </c:pt>
                <c:pt idx="3005">
                  <c:v>1.1315</c:v>
                </c:pt>
                <c:pt idx="3006">
                  <c:v>1.1197999999999999</c:v>
                </c:pt>
                <c:pt idx="3007">
                  <c:v>1.1198999999999999</c:v>
                </c:pt>
                <c:pt idx="3008">
                  <c:v>1.1007</c:v>
                </c:pt>
                <c:pt idx="3009">
                  <c:v>1.0765</c:v>
                </c:pt>
                <c:pt idx="3010">
                  <c:v>1.0653999999999999</c:v>
                </c:pt>
                <c:pt idx="3011">
                  <c:v>1.5444</c:v>
                </c:pt>
                <c:pt idx="3012">
                  <c:v>1.0778000000000001</c:v>
                </c:pt>
                <c:pt idx="3013">
                  <c:v>1.0887</c:v>
                </c:pt>
                <c:pt idx="3014">
                  <c:v>1.1187</c:v>
                </c:pt>
                <c:pt idx="3015">
                  <c:v>1.0871</c:v>
                </c:pt>
                <c:pt idx="3016">
                  <c:v>1.0815999999999999</c:v>
                </c:pt>
                <c:pt idx="3017">
                  <c:v>1.8416999999999999</c:v>
                </c:pt>
                <c:pt idx="3018">
                  <c:v>1.0834999999999999</c:v>
                </c:pt>
                <c:pt idx="3019">
                  <c:v>1.1104000000000001</c:v>
                </c:pt>
                <c:pt idx="3020">
                  <c:v>1.1086</c:v>
                </c:pt>
                <c:pt idx="3021">
                  <c:v>1.0993999999999999</c:v>
                </c:pt>
                <c:pt idx="3022">
                  <c:v>1.0922000000000001</c:v>
                </c:pt>
                <c:pt idx="3023">
                  <c:v>1.0892999999999999</c:v>
                </c:pt>
                <c:pt idx="3024">
                  <c:v>1.5498000000000001</c:v>
                </c:pt>
                <c:pt idx="3025">
                  <c:v>1.0938000000000001</c:v>
                </c:pt>
                <c:pt idx="3026">
                  <c:v>1.1012999999999999</c:v>
                </c:pt>
                <c:pt idx="3027">
                  <c:v>1.0859000000000001</c:v>
                </c:pt>
                <c:pt idx="3028">
                  <c:v>1.1012</c:v>
                </c:pt>
                <c:pt idx="3029">
                  <c:v>1.2662</c:v>
                </c:pt>
                <c:pt idx="3030">
                  <c:v>1.7664</c:v>
                </c:pt>
                <c:pt idx="3031">
                  <c:v>1.0807</c:v>
                </c:pt>
                <c:pt idx="3032">
                  <c:v>1.0780000000000001</c:v>
                </c:pt>
                <c:pt idx="3033">
                  <c:v>1.1369</c:v>
                </c:pt>
                <c:pt idx="3034">
                  <c:v>1.0971</c:v>
                </c:pt>
                <c:pt idx="3035">
                  <c:v>1.1012999999999999</c:v>
                </c:pt>
                <c:pt idx="3036">
                  <c:v>1.0991</c:v>
                </c:pt>
                <c:pt idx="3037">
                  <c:v>1.5206999999999999</c:v>
                </c:pt>
                <c:pt idx="3038">
                  <c:v>1.1266</c:v>
                </c:pt>
                <c:pt idx="3039">
                  <c:v>1.0892999999999999</c:v>
                </c:pt>
                <c:pt idx="3040">
                  <c:v>1.0797000000000001</c:v>
                </c:pt>
                <c:pt idx="3041">
                  <c:v>1.0738000000000001</c:v>
                </c:pt>
                <c:pt idx="3042">
                  <c:v>1.0755999999999999</c:v>
                </c:pt>
                <c:pt idx="3043">
                  <c:v>1.7564</c:v>
                </c:pt>
                <c:pt idx="3044">
                  <c:v>1.0952</c:v>
                </c:pt>
                <c:pt idx="3045">
                  <c:v>1.0979000000000001</c:v>
                </c:pt>
                <c:pt idx="3046">
                  <c:v>1.1075999999999999</c:v>
                </c:pt>
                <c:pt idx="3047">
                  <c:v>1.1052</c:v>
                </c:pt>
                <c:pt idx="3048">
                  <c:v>1.1160000000000001</c:v>
                </c:pt>
                <c:pt idx="3049">
                  <c:v>1.119</c:v>
                </c:pt>
                <c:pt idx="3050">
                  <c:v>1.486</c:v>
                </c:pt>
                <c:pt idx="3051">
                  <c:v>1.1003000000000001</c:v>
                </c:pt>
                <c:pt idx="3052">
                  <c:v>1.125</c:v>
                </c:pt>
                <c:pt idx="3053">
                  <c:v>1.1019000000000001</c:v>
                </c:pt>
                <c:pt idx="3054">
                  <c:v>1.1182000000000001</c:v>
                </c:pt>
                <c:pt idx="3055">
                  <c:v>1.1220000000000001</c:v>
                </c:pt>
                <c:pt idx="3056">
                  <c:v>1.6257999999999999</c:v>
                </c:pt>
                <c:pt idx="3057">
                  <c:v>1.0894999999999999</c:v>
                </c:pt>
                <c:pt idx="3058">
                  <c:v>1.1115999999999999</c:v>
                </c:pt>
                <c:pt idx="3059">
                  <c:v>1.0978000000000001</c:v>
                </c:pt>
                <c:pt idx="3060">
                  <c:v>1.1041000000000001</c:v>
                </c:pt>
                <c:pt idx="3061">
                  <c:v>1.0976999999999999</c:v>
                </c:pt>
                <c:pt idx="3062">
                  <c:v>2.6627000000000001</c:v>
                </c:pt>
                <c:pt idx="3063">
                  <c:v>1.1157999999999999</c:v>
                </c:pt>
                <c:pt idx="3064">
                  <c:v>1.0952</c:v>
                </c:pt>
                <c:pt idx="3065">
                  <c:v>1.1087</c:v>
                </c:pt>
                <c:pt idx="3066">
                  <c:v>1.0741000000000001</c:v>
                </c:pt>
                <c:pt idx="3067">
                  <c:v>1.0724</c:v>
                </c:pt>
                <c:pt idx="3068">
                  <c:v>1.1833</c:v>
                </c:pt>
                <c:pt idx="3069">
                  <c:v>1.5615000000000001</c:v>
                </c:pt>
                <c:pt idx="3070">
                  <c:v>1.1228</c:v>
                </c:pt>
                <c:pt idx="3071">
                  <c:v>1.101</c:v>
                </c:pt>
                <c:pt idx="3072">
                  <c:v>1.1107</c:v>
                </c:pt>
                <c:pt idx="3073">
                  <c:v>1.0965</c:v>
                </c:pt>
                <c:pt idx="3074">
                  <c:v>2.4577</c:v>
                </c:pt>
                <c:pt idx="3075">
                  <c:v>1.1044</c:v>
                </c:pt>
                <c:pt idx="3076">
                  <c:v>1.1035999999999999</c:v>
                </c:pt>
                <c:pt idx="3077">
                  <c:v>1.1116999999999999</c:v>
                </c:pt>
                <c:pt idx="3078">
                  <c:v>1.1072</c:v>
                </c:pt>
                <c:pt idx="3079">
                  <c:v>1.1295999999999999</c:v>
                </c:pt>
                <c:pt idx="3080">
                  <c:v>1.9867999999999999</c:v>
                </c:pt>
                <c:pt idx="3081">
                  <c:v>1.1036999999999999</c:v>
                </c:pt>
                <c:pt idx="3082">
                  <c:v>1.1080000000000001</c:v>
                </c:pt>
                <c:pt idx="3083">
                  <c:v>1.1253</c:v>
                </c:pt>
                <c:pt idx="3084">
                  <c:v>1.0844</c:v>
                </c:pt>
                <c:pt idx="3085">
                  <c:v>1.0899000000000001</c:v>
                </c:pt>
                <c:pt idx="3086">
                  <c:v>1.0935999999999999</c:v>
                </c:pt>
                <c:pt idx="3087">
                  <c:v>1.4844999999999999</c:v>
                </c:pt>
                <c:pt idx="3088">
                  <c:v>1.1318999999999999</c:v>
                </c:pt>
                <c:pt idx="3089">
                  <c:v>1.1240000000000001</c:v>
                </c:pt>
                <c:pt idx="3090">
                  <c:v>1.1247</c:v>
                </c:pt>
                <c:pt idx="3091">
                  <c:v>1.1299999999999999</c:v>
                </c:pt>
                <c:pt idx="3092">
                  <c:v>1.1334</c:v>
                </c:pt>
                <c:pt idx="3093">
                  <c:v>1.4492</c:v>
                </c:pt>
                <c:pt idx="3094">
                  <c:v>1.1368</c:v>
                </c:pt>
                <c:pt idx="3095">
                  <c:v>1.3002</c:v>
                </c:pt>
                <c:pt idx="3096">
                  <c:v>2.6375000000000002</c:v>
                </c:pt>
                <c:pt idx="3097">
                  <c:v>1.1136999999999999</c:v>
                </c:pt>
                <c:pt idx="3098">
                  <c:v>1.1095999999999999</c:v>
                </c:pt>
                <c:pt idx="3099">
                  <c:v>1.1264000000000001</c:v>
                </c:pt>
                <c:pt idx="3100">
                  <c:v>1.1373</c:v>
                </c:pt>
                <c:pt idx="3101">
                  <c:v>1.2753000000000001</c:v>
                </c:pt>
                <c:pt idx="3102">
                  <c:v>2.1469</c:v>
                </c:pt>
                <c:pt idx="3103">
                  <c:v>1.1141000000000001</c:v>
                </c:pt>
                <c:pt idx="3104">
                  <c:v>1.1185</c:v>
                </c:pt>
                <c:pt idx="3105">
                  <c:v>1.1134999999999999</c:v>
                </c:pt>
                <c:pt idx="3106">
                  <c:v>1.1307</c:v>
                </c:pt>
                <c:pt idx="3107">
                  <c:v>1.1314</c:v>
                </c:pt>
                <c:pt idx="3108">
                  <c:v>1.1327</c:v>
                </c:pt>
                <c:pt idx="3109">
                  <c:v>1.4694</c:v>
                </c:pt>
                <c:pt idx="3110">
                  <c:v>1.1321000000000001</c:v>
                </c:pt>
                <c:pt idx="3111">
                  <c:v>1.1233</c:v>
                </c:pt>
                <c:pt idx="3112">
                  <c:v>1.1365000000000001</c:v>
                </c:pt>
                <c:pt idx="3113">
                  <c:v>1.8073999999999999</c:v>
                </c:pt>
                <c:pt idx="3114">
                  <c:v>1.1299999999999999</c:v>
                </c:pt>
                <c:pt idx="3115">
                  <c:v>1.1181000000000001</c:v>
                </c:pt>
                <c:pt idx="3116">
                  <c:v>1.1182000000000001</c:v>
                </c:pt>
                <c:pt idx="3117">
                  <c:v>1.1202000000000001</c:v>
                </c:pt>
                <c:pt idx="3118">
                  <c:v>1.1438999999999999</c:v>
                </c:pt>
                <c:pt idx="3119">
                  <c:v>1.1326000000000001</c:v>
                </c:pt>
                <c:pt idx="3120">
                  <c:v>1.4638</c:v>
                </c:pt>
                <c:pt idx="3121">
                  <c:v>1.1255999999999999</c:v>
                </c:pt>
                <c:pt idx="3122">
                  <c:v>1.1315</c:v>
                </c:pt>
                <c:pt idx="3123">
                  <c:v>1.1396999999999999</c:v>
                </c:pt>
                <c:pt idx="3124">
                  <c:v>1.4525999999999999</c:v>
                </c:pt>
                <c:pt idx="3125">
                  <c:v>1.131</c:v>
                </c:pt>
                <c:pt idx="3126">
                  <c:v>1.1202000000000001</c:v>
                </c:pt>
                <c:pt idx="3127">
                  <c:v>1.8552999999999999</c:v>
                </c:pt>
                <c:pt idx="3128">
                  <c:v>1.1081000000000001</c:v>
                </c:pt>
                <c:pt idx="3129">
                  <c:v>1.1257999999999999</c:v>
                </c:pt>
                <c:pt idx="3130">
                  <c:v>1.139</c:v>
                </c:pt>
                <c:pt idx="3131">
                  <c:v>1.2102999999999999</c:v>
                </c:pt>
                <c:pt idx="3132">
                  <c:v>1.3286</c:v>
                </c:pt>
                <c:pt idx="3133">
                  <c:v>1.6235999999999999</c:v>
                </c:pt>
                <c:pt idx="3134">
                  <c:v>1.1311</c:v>
                </c:pt>
                <c:pt idx="3135">
                  <c:v>1.1207</c:v>
                </c:pt>
                <c:pt idx="3136">
                  <c:v>1.1400999999999999</c:v>
                </c:pt>
                <c:pt idx="3137">
                  <c:v>1.1505000000000001</c:v>
                </c:pt>
                <c:pt idx="3138">
                  <c:v>1.1393</c:v>
                </c:pt>
                <c:pt idx="3139">
                  <c:v>2.6808000000000001</c:v>
                </c:pt>
                <c:pt idx="3140">
                  <c:v>1.115</c:v>
                </c:pt>
                <c:pt idx="3141">
                  <c:v>1.1420999999999999</c:v>
                </c:pt>
                <c:pt idx="3142">
                  <c:v>1.1857</c:v>
                </c:pt>
                <c:pt idx="3143">
                  <c:v>1.1380999999999999</c:v>
                </c:pt>
                <c:pt idx="3144">
                  <c:v>1.1274</c:v>
                </c:pt>
                <c:pt idx="3145">
                  <c:v>2.2772000000000001</c:v>
                </c:pt>
                <c:pt idx="3146">
                  <c:v>1.1337999999999999</c:v>
                </c:pt>
                <c:pt idx="3147">
                  <c:v>1.165</c:v>
                </c:pt>
                <c:pt idx="3148">
                  <c:v>1.1218999999999999</c:v>
                </c:pt>
                <c:pt idx="3149">
                  <c:v>1.1217999999999999</c:v>
                </c:pt>
                <c:pt idx="3150">
                  <c:v>1.1281000000000001</c:v>
                </c:pt>
                <c:pt idx="3151">
                  <c:v>1.1286</c:v>
                </c:pt>
                <c:pt idx="3152">
                  <c:v>1.5142</c:v>
                </c:pt>
                <c:pt idx="3153">
                  <c:v>1.1133</c:v>
                </c:pt>
                <c:pt idx="3154">
                  <c:v>1.9297</c:v>
                </c:pt>
                <c:pt idx="3155">
                  <c:v>1.1451</c:v>
                </c:pt>
                <c:pt idx="3156">
                  <c:v>1.1281000000000001</c:v>
                </c:pt>
                <c:pt idx="3157">
                  <c:v>1.2444999999999999</c:v>
                </c:pt>
                <c:pt idx="3158">
                  <c:v>1.3935</c:v>
                </c:pt>
                <c:pt idx="3159">
                  <c:v>1.3671</c:v>
                </c:pt>
                <c:pt idx="3160">
                  <c:v>1.4508000000000001</c:v>
                </c:pt>
                <c:pt idx="3161">
                  <c:v>1.494</c:v>
                </c:pt>
                <c:pt idx="3162">
                  <c:v>1.1533</c:v>
                </c:pt>
                <c:pt idx="3163">
                  <c:v>1.7060999999999999</c:v>
                </c:pt>
                <c:pt idx="3164">
                  <c:v>1.1536</c:v>
                </c:pt>
                <c:pt idx="3165">
                  <c:v>1.1445000000000001</c:v>
                </c:pt>
                <c:pt idx="3166">
                  <c:v>1.1527000000000001</c:v>
                </c:pt>
                <c:pt idx="3167">
                  <c:v>1.1153</c:v>
                </c:pt>
                <c:pt idx="3168">
                  <c:v>1.1108</c:v>
                </c:pt>
                <c:pt idx="3169">
                  <c:v>1.5892999999999999</c:v>
                </c:pt>
                <c:pt idx="3170">
                  <c:v>1.1618999999999999</c:v>
                </c:pt>
                <c:pt idx="3171">
                  <c:v>1.1555</c:v>
                </c:pt>
                <c:pt idx="3172">
                  <c:v>1.1698999999999999</c:v>
                </c:pt>
                <c:pt idx="3173">
                  <c:v>1.1547000000000001</c:v>
                </c:pt>
                <c:pt idx="3174">
                  <c:v>1.1520999999999999</c:v>
                </c:pt>
                <c:pt idx="3175">
                  <c:v>2.6545000000000001</c:v>
                </c:pt>
                <c:pt idx="3176">
                  <c:v>1.1454</c:v>
                </c:pt>
                <c:pt idx="3177">
                  <c:v>1.1149</c:v>
                </c:pt>
                <c:pt idx="3178">
                  <c:v>1.1113999999999999</c:v>
                </c:pt>
                <c:pt idx="3179">
                  <c:v>1.1295999999999999</c:v>
                </c:pt>
                <c:pt idx="3180">
                  <c:v>1.1197999999999999</c:v>
                </c:pt>
                <c:pt idx="3181">
                  <c:v>1.8476999999999999</c:v>
                </c:pt>
                <c:pt idx="3182">
                  <c:v>1.1449</c:v>
                </c:pt>
                <c:pt idx="3183">
                  <c:v>1.1483000000000001</c:v>
                </c:pt>
                <c:pt idx="3184">
                  <c:v>1.1588000000000001</c:v>
                </c:pt>
                <c:pt idx="3185">
                  <c:v>1.1538999999999999</c:v>
                </c:pt>
                <c:pt idx="3186">
                  <c:v>1.1636</c:v>
                </c:pt>
                <c:pt idx="3187">
                  <c:v>2.6419999999999999</c:v>
                </c:pt>
                <c:pt idx="3188">
                  <c:v>1.329</c:v>
                </c:pt>
                <c:pt idx="3189">
                  <c:v>1.1228</c:v>
                </c:pt>
                <c:pt idx="3190">
                  <c:v>1.1255999999999999</c:v>
                </c:pt>
                <c:pt idx="3191">
                  <c:v>1.1352</c:v>
                </c:pt>
                <c:pt idx="3192">
                  <c:v>1.1411</c:v>
                </c:pt>
                <c:pt idx="3193">
                  <c:v>1.2232000000000001</c:v>
                </c:pt>
                <c:pt idx="3194">
                  <c:v>1.4048</c:v>
                </c:pt>
                <c:pt idx="3195">
                  <c:v>1.1675</c:v>
                </c:pt>
                <c:pt idx="3196">
                  <c:v>1.6607000000000001</c:v>
                </c:pt>
                <c:pt idx="3197">
                  <c:v>1.1883999999999999</c:v>
                </c:pt>
                <c:pt idx="3198">
                  <c:v>1.1714</c:v>
                </c:pt>
                <c:pt idx="3199">
                  <c:v>1.1202000000000001</c:v>
                </c:pt>
                <c:pt idx="3200">
                  <c:v>1.2744</c:v>
                </c:pt>
                <c:pt idx="3201">
                  <c:v>1.3157000000000001</c:v>
                </c:pt>
                <c:pt idx="3202">
                  <c:v>1.5101</c:v>
                </c:pt>
                <c:pt idx="3203">
                  <c:v>1.1928000000000001</c:v>
                </c:pt>
                <c:pt idx="3204">
                  <c:v>2.7846000000000002</c:v>
                </c:pt>
                <c:pt idx="3205">
                  <c:v>1.5884</c:v>
                </c:pt>
                <c:pt idx="3206">
                  <c:v>1.2549999999999999</c:v>
                </c:pt>
                <c:pt idx="3207">
                  <c:v>1.1246</c:v>
                </c:pt>
                <c:pt idx="3208">
                  <c:v>1.2125999999999999</c:v>
                </c:pt>
                <c:pt idx="3209">
                  <c:v>1.458</c:v>
                </c:pt>
                <c:pt idx="3210">
                  <c:v>2.7170000000000001</c:v>
                </c:pt>
                <c:pt idx="3211">
                  <c:v>1.337</c:v>
                </c:pt>
                <c:pt idx="3212">
                  <c:v>1.3315999999999999</c:v>
                </c:pt>
                <c:pt idx="3213">
                  <c:v>1.4215</c:v>
                </c:pt>
                <c:pt idx="3214">
                  <c:v>1.5164</c:v>
                </c:pt>
                <c:pt idx="3215">
                  <c:v>1.3221000000000001</c:v>
                </c:pt>
                <c:pt idx="3216">
                  <c:v>2.7254</c:v>
                </c:pt>
                <c:pt idx="3217">
                  <c:v>1.165</c:v>
                </c:pt>
                <c:pt idx="3218">
                  <c:v>1.1503000000000001</c:v>
                </c:pt>
                <c:pt idx="3219">
                  <c:v>1.2236</c:v>
                </c:pt>
                <c:pt idx="3220">
                  <c:v>1.4971000000000001</c:v>
                </c:pt>
                <c:pt idx="3221">
                  <c:v>1.2861</c:v>
                </c:pt>
                <c:pt idx="3222">
                  <c:v>3.0556000000000001</c:v>
                </c:pt>
                <c:pt idx="3223">
                  <c:v>1.2358</c:v>
                </c:pt>
                <c:pt idx="3224">
                  <c:v>1.6655</c:v>
                </c:pt>
                <c:pt idx="3225">
                  <c:v>1.2249000000000001</c:v>
                </c:pt>
                <c:pt idx="3226">
                  <c:v>1.5247999999999999</c:v>
                </c:pt>
                <c:pt idx="3227">
                  <c:v>1.3849</c:v>
                </c:pt>
                <c:pt idx="3228">
                  <c:v>3.8088000000000002</c:v>
                </c:pt>
                <c:pt idx="3229">
                  <c:v>1.5733999999999999</c:v>
                </c:pt>
                <c:pt idx="3230">
                  <c:v>1.1841999999999999</c:v>
                </c:pt>
                <c:pt idx="3231">
                  <c:v>1.3482000000000001</c:v>
                </c:pt>
                <c:pt idx="3232">
                  <c:v>1.3283</c:v>
                </c:pt>
                <c:pt idx="3233">
                  <c:v>1.3619000000000001</c:v>
                </c:pt>
                <c:pt idx="3234">
                  <c:v>1.5975999999999999</c:v>
                </c:pt>
                <c:pt idx="3235">
                  <c:v>1.7496</c:v>
                </c:pt>
                <c:pt idx="3236">
                  <c:v>1.5827</c:v>
                </c:pt>
                <c:pt idx="3237">
                  <c:v>1.9801</c:v>
                </c:pt>
                <c:pt idx="3238">
                  <c:v>1.1476</c:v>
                </c:pt>
                <c:pt idx="3239">
                  <c:v>1.1409</c:v>
                </c:pt>
                <c:pt idx="3240">
                  <c:v>1.1556999999999999</c:v>
                </c:pt>
                <c:pt idx="3241">
                  <c:v>1.3243</c:v>
                </c:pt>
                <c:pt idx="3242">
                  <c:v>1.3431</c:v>
                </c:pt>
                <c:pt idx="3243">
                  <c:v>1.4536</c:v>
                </c:pt>
                <c:pt idx="3244">
                  <c:v>1.1962999999999999</c:v>
                </c:pt>
                <c:pt idx="3245">
                  <c:v>2.1764999999999999</c:v>
                </c:pt>
                <c:pt idx="3246">
                  <c:v>1.5176000000000001</c:v>
                </c:pt>
                <c:pt idx="3247">
                  <c:v>1.6241000000000001</c:v>
                </c:pt>
                <c:pt idx="3248">
                  <c:v>1.5074000000000001</c:v>
                </c:pt>
                <c:pt idx="3249">
                  <c:v>1.7442</c:v>
                </c:pt>
                <c:pt idx="3250">
                  <c:v>1.9191</c:v>
                </c:pt>
                <c:pt idx="3251">
                  <c:v>1.7103999999999999</c:v>
                </c:pt>
                <c:pt idx="3252">
                  <c:v>1.1642999999999999</c:v>
                </c:pt>
                <c:pt idx="3253">
                  <c:v>1.8366</c:v>
                </c:pt>
                <c:pt idx="3254">
                  <c:v>1.1514</c:v>
                </c:pt>
                <c:pt idx="3255">
                  <c:v>1.1398999999999999</c:v>
                </c:pt>
                <c:pt idx="3256">
                  <c:v>1.1499999999999999</c:v>
                </c:pt>
                <c:pt idx="3257">
                  <c:v>1.3035000000000001</c:v>
                </c:pt>
                <c:pt idx="3258">
                  <c:v>1.3495999999999999</c:v>
                </c:pt>
                <c:pt idx="3259">
                  <c:v>1.5641</c:v>
                </c:pt>
                <c:pt idx="3260">
                  <c:v>1.1781999999999999</c:v>
                </c:pt>
                <c:pt idx="3261">
                  <c:v>1.1664000000000001</c:v>
                </c:pt>
                <c:pt idx="3262">
                  <c:v>2.1876000000000002</c:v>
                </c:pt>
                <c:pt idx="3263">
                  <c:v>1.1736</c:v>
                </c:pt>
                <c:pt idx="3264">
                  <c:v>1.1841999999999999</c:v>
                </c:pt>
                <c:pt idx="3265">
                  <c:v>1.2273000000000001</c:v>
                </c:pt>
                <c:pt idx="3266">
                  <c:v>1.1668000000000001</c:v>
                </c:pt>
                <c:pt idx="3267">
                  <c:v>1.2181</c:v>
                </c:pt>
                <c:pt idx="3268">
                  <c:v>1.6698</c:v>
                </c:pt>
                <c:pt idx="3269">
                  <c:v>1.1862999999999999</c:v>
                </c:pt>
                <c:pt idx="3270">
                  <c:v>1.1738999999999999</c:v>
                </c:pt>
                <c:pt idx="3271">
                  <c:v>1.1732</c:v>
                </c:pt>
                <c:pt idx="3272">
                  <c:v>1.1890000000000001</c:v>
                </c:pt>
                <c:pt idx="3273">
                  <c:v>1.1776</c:v>
                </c:pt>
                <c:pt idx="3274">
                  <c:v>2.0916999999999999</c:v>
                </c:pt>
                <c:pt idx="3275">
                  <c:v>1.2016</c:v>
                </c:pt>
                <c:pt idx="3276">
                  <c:v>1.1861999999999999</c:v>
                </c:pt>
                <c:pt idx="3277">
                  <c:v>1.1665000000000001</c:v>
                </c:pt>
                <c:pt idx="3278">
                  <c:v>1.333</c:v>
                </c:pt>
                <c:pt idx="3279">
                  <c:v>1.1805000000000001</c:v>
                </c:pt>
                <c:pt idx="3280">
                  <c:v>1.6045</c:v>
                </c:pt>
                <c:pt idx="3281">
                  <c:v>1.1816</c:v>
                </c:pt>
                <c:pt idx="3282">
                  <c:v>1.1766000000000001</c:v>
                </c:pt>
                <c:pt idx="3283">
                  <c:v>1.1897</c:v>
                </c:pt>
                <c:pt idx="3284">
                  <c:v>1.3959999999999999</c:v>
                </c:pt>
                <c:pt idx="3285">
                  <c:v>2.9157000000000002</c:v>
                </c:pt>
                <c:pt idx="3286">
                  <c:v>1.2205999999999999</c:v>
                </c:pt>
                <c:pt idx="3287">
                  <c:v>1.2296</c:v>
                </c:pt>
                <c:pt idx="3288">
                  <c:v>1.2430000000000001</c:v>
                </c:pt>
                <c:pt idx="3289">
                  <c:v>1.2922</c:v>
                </c:pt>
                <c:pt idx="3290">
                  <c:v>1.2689999999999999</c:v>
                </c:pt>
                <c:pt idx="3291">
                  <c:v>2.2048000000000001</c:v>
                </c:pt>
                <c:pt idx="3292">
                  <c:v>1.2248000000000001</c:v>
                </c:pt>
                <c:pt idx="3293">
                  <c:v>1.218</c:v>
                </c:pt>
                <c:pt idx="3294">
                  <c:v>1.2295</c:v>
                </c:pt>
                <c:pt idx="3295">
                  <c:v>1.2101</c:v>
                </c:pt>
                <c:pt idx="3296">
                  <c:v>1.1791</c:v>
                </c:pt>
                <c:pt idx="3297">
                  <c:v>2.0827</c:v>
                </c:pt>
                <c:pt idx="3298">
                  <c:v>1.2064999999999999</c:v>
                </c:pt>
                <c:pt idx="3299">
                  <c:v>1.2323999999999999</c:v>
                </c:pt>
                <c:pt idx="3300">
                  <c:v>1.2403</c:v>
                </c:pt>
                <c:pt idx="3301">
                  <c:v>1.2070000000000001</c:v>
                </c:pt>
                <c:pt idx="3302">
                  <c:v>1.224</c:v>
                </c:pt>
                <c:pt idx="3303">
                  <c:v>2.0009000000000001</c:v>
                </c:pt>
                <c:pt idx="3304">
                  <c:v>1.2192000000000001</c:v>
                </c:pt>
                <c:pt idx="3305">
                  <c:v>1.2148000000000001</c:v>
                </c:pt>
                <c:pt idx="3306">
                  <c:v>1.2079</c:v>
                </c:pt>
                <c:pt idx="3307">
                  <c:v>1.2164999999999999</c:v>
                </c:pt>
                <c:pt idx="3308">
                  <c:v>1.2152000000000001</c:v>
                </c:pt>
                <c:pt idx="3309">
                  <c:v>2.1185</c:v>
                </c:pt>
                <c:pt idx="3310">
                  <c:v>1.2323</c:v>
                </c:pt>
                <c:pt idx="3311">
                  <c:v>1.2291000000000001</c:v>
                </c:pt>
                <c:pt idx="3312">
                  <c:v>1.2422</c:v>
                </c:pt>
                <c:pt idx="3313">
                  <c:v>1.3851</c:v>
                </c:pt>
                <c:pt idx="3314">
                  <c:v>1.1803999999999999</c:v>
                </c:pt>
                <c:pt idx="3315">
                  <c:v>1.8053999999999999</c:v>
                </c:pt>
                <c:pt idx="3316">
                  <c:v>1.2013</c:v>
                </c:pt>
                <c:pt idx="3317">
                  <c:v>1.1991000000000001</c:v>
                </c:pt>
                <c:pt idx="3318">
                  <c:v>1.2222999999999999</c:v>
                </c:pt>
                <c:pt idx="3319">
                  <c:v>1.2223999999999999</c:v>
                </c:pt>
                <c:pt idx="3320">
                  <c:v>1.2008000000000001</c:v>
                </c:pt>
                <c:pt idx="3321">
                  <c:v>2.0145</c:v>
                </c:pt>
                <c:pt idx="3322">
                  <c:v>1.2091000000000001</c:v>
                </c:pt>
                <c:pt idx="3323">
                  <c:v>1.1756</c:v>
                </c:pt>
                <c:pt idx="3324">
                  <c:v>1.1738</c:v>
                </c:pt>
                <c:pt idx="3325">
                  <c:v>1.1801999999999999</c:v>
                </c:pt>
                <c:pt idx="3326">
                  <c:v>1.1832</c:v>
                </c:pt>
                <c:pt idx="3327">
                  <c:v>1.6684000000000001</c:v>
                </c:pt>
                <c:pt idx="3328">
                  <c:v>1.198</c:v>
                </c:pt>
                <c:pt idx="3329">
                  <c:v>1.2202999999999999</c:v>
                </c:pt>
                <c:pt idx="3330">
                  <c:v>1.2150000000000001</c:v>
                </c:pt>
                <c:pt idx="3331">
                  <c:v>1.2159</c:v>
                </c:pt>
                <c:pt idx="3332">
                  <c:v>1.1787000000000001</c:v>
                </c:pt>
                <c:pt idx="3333">
                  <c:v>1.9812000000000001</c:v>
                </c:pt>
                <c:pt idx="3334">
                  <c:v>1.1987000000000001</c:v>
                </c:pt>
                <c:pt idx="3335">
                  <c:v>1.2101999999999999</c:v>
                </c:pt>
                <c:pt idx="3336">
                  <c:v>1.21</c:v>
                </c:pt>
                <c:pt idx="3337">
                  <c:v>1.2289000000000001</c:v>
                </c:pt>
                <c:pt idx="3338">
                  <c:v>1.2309000000000001</c:v>
                </c:pt>
                <c:pt idx="3339">
                  <c:v>1.5102</c:v>
                </c:pt>
                <c:pt idx="3340">
                  <c:v>1.2117</c:v>
                </c:pt>
                <c:pt idx="3341">
                  <c:v>1.9679</c:v>
                </c:pt>
                <c:pt idx="3342">
                  <c:v>1.2136</c:v>
                </c:pt>
                <c:pt idx="3343">
                  <c:v>1.2321</c:v>
                </c:pt>
                <c:pt idx="3344">
                  <c:v>1.2329000000000001</c:v>
                </c:pt>
                <c:pt idx="3345">
                  <c:v>1.3128</c:v>
                </c:pt>
                <c:pt idx="3346">
                  <c:v>2.3765999999999998</c:v>
                </c:pt>
                <c:pt idx="3347">
                  <c:v>1.2091000000000001</c:v>
                </c:pt>
                <c:pt idx="3348">
                  <c:v>1.2105999999999999</c:v>
                </c:pt>
                <c:pt idx="3349">
                  <c:v>1.2019</c:v>
                </c:pt>
                <c:pt idx="3350">
                  <c:v>1.1756</c:v>
                </c:pt>
                <c:pt idx="3351">
                  <c:v>1.1863999999999999</c:v>
                </c:pt>
                <c:pt idx="3352">
                  <c:v>2.0670999999999999</c:v>
                </c:pt>
                <c:pt idx="3353">
                  <c:v>1.2152000000000001</c:v>
                </c:pt>
                <c:pt idx="3354">
                  <c:v>1.2092000000000001</c:v>
                </c:pt>
                <c:pt idx="3355">
                  <c:v>1.2241</c:v>
                </c:pt>
                <c:pt idx="3356">
                  <c:v>1.2181</c:v>
                </c:pt>
                <c:pt idx="3357">
                  <c:v>1.2228000000000001</c:v>
                </c:pt>
                <c:pt idx="3358">
                  <c:v>2.0070000000000001</c:v>
                </c:pt>
                <c:pt idx="3359">
                  <c:v>1.1990000000000001</c:v>
                </c:pt>
                <c:pt idx="3360">
                  <c:v>1.224</c:v>
                </c:pt>
                <c:pt idx="3361">
                  <c:v>1.2123999999999999</c:v>
                </c:pt>
                <c:pt idx="3362">
                  <c:v>1.2173</c:v>
                </c:pt>
                <c:pt idx="3363">
                  <c:v>1.2184999999999999</c:v>
                </c:pt>
                <c:pt idx="3364">
                  <c:v>1.9805999999999999</c:v>
                </c:pt>
                <c:pt idx="3365">
                  <c:v>1.2230000000000001</c:v>
                </c:pt>
                <c:pt idx="3366">
                  <c:v>1.2203999999999999</c:v>
                </c:pt>
                <c:pt idx="3367">
                  <c:v>1.2797000000000001</c:v>
                </c:pt>
                <c:pt idx="3368">
                  <c:v>1.1779999999999999</c:v>
                </c:pt>
                <c:pt idx="3369">
                  <c:v>1.2061999999999999</c:v>
                </c:pt>
                <c:pt idx="3370">
                  <c:v>1.6149</c:v>
                </c:pt>
                <c:pt idx="3371">
                  <c:v>1.2064999999999999</c:v>
                </c:pt>
                <c:pt idx="3372">
                  <c:v>1.2216</c:v>
                </c:pt>
                <c:pt idx="3373">
                  <c:v>1.2267999999999999</c:v>
                </c:pt>
                <c:pt idx="3374">
                  <c:v>1.2294</c:v>
                </c:pt>
                <c:pt idx="3375">
                  <c:v>1.9407000000000001</c:v>
                </c:pt>
                <c:pt idx="3376">
                  <c:v>1.2019</c:v>
                </c:pt>
                <c:pt idx="3377">
                  <c:v>1.2053</c:v>
                </c:pt>
                <c:pt idx="3378">
                  <c:v>1.2206999999999999</c:v>
                </c:pt>
                <c:pt idx="3379">
                  <c:v>1.2465999999999999</c:v>
                </c:pt>
                <c:pt idx="3380">
                  <c:v>2.1301000000000001</c:v>
                </c:pt>
                <c:pt idx="3381">
                  <c:v>1.2176</c:v>
                </c:pt>
                <c:pt idx="3382">
                  <c:v>1.2357</c:v>
                </c:pt>
                <c:pt idx="3383">
                  <c:v>1.2299</c:v>
                </c:pt>
                <c:pt idx="3384">
                  <c:v>1.2661</c:v>
                </c:pt>
                <c:pt idx="3385">
                  <c:v>1.1946000000000001</c:v>
                </c:pt>
                <c:pt idx="3386">
                  <c:v>1.974</c:v>
                </c:pt>
                <c:pt idx="3387">
                  <c:v>1.2324999999999999</c:v>
                </c:pt>
                <c:pt idx="3388">
                  <c:v>1.2228000000000001</c:v>
                </c:pt>
                <c:pt idx="3389">
                  <c:v>1.228</c:v>
                </c:pt>
                <c:pt idx="3390">
                  <c:v>1.23</c:v>
                </c:pt>
                <c:pt idx="3391">
                  <c:v>1.2853000000000001</c:v>
                </c:pt>
                <c:pt idx="3392">
                  <c:v>1.8711</c:v>
                </c:pt>
                <c:pt idx="3393">
                  <c:v>1.2246999999999999</c:v>
                </c:pt>
                <c:pt idx="3394">
                  <c:v>1.2102999999999999</c:v>
                </c:pt>
                <c:pt idx="3395">
                  <c:v>1.2330000000000001</c:v>
                </c:pt>
                <c:pt idx="3396">
                  <c:v>1.2673000000000001</c:v>
                </c:pt>
                <c:pt idx="3397">
                  <c:v>1.2484</c:v>
                </c:pt>
                <c:pt idx="3398">
                  <c:v>1.9721</c:v>
                </c:pt>
                <c:pt idx="3399">
                  <c:v>1.2242</c:v>
                </c:pt>
                <c:pt idx="3400">
                  <c:v>1.2417</c:v>
                </c:pt>
                <c:pt idx="3401">
                  <c:v>1.2679</c:v>
                </c:pt>
                <c:pt idx="3402">
                  <c:v>1.2162999999999999</c:v>
                </c:pt>
                <c:pt idx="3403">
                  <c:v>1.9998</c:v>
                </c:pt>
                <c:pt idx="3404">
                  <c:v>1.2362</c:v>
                </c:pt>
                <c:pt idx="3405">
                  <c:v>1.2385999999999999</c:v>
                </c:pt>
                <c:pt idx="3406">
                  <c:v>1.2411000000000001</c:v>
                </c:pt>
                <c:pt idx="3407">
                  <c:v>1.2418</c:v>
                </c:pt>
                <c:pt idx="3408">
                  <c:v>1.2262999999999999</c:v>
                </c:pt>
                <c:pt idx="3409">
                  <c:v>2.0013999999999998</c:v>
                </c:pt>
                <c:pt idx="3410">
                  <c:v>2.2168999999999999</c:v>
                </c:pt>
                <c:pt idx="3411">
                  <c:v>1.2024999999999999</c:v>
                </c:pt>
                <c:pt idx="3412">
                  <c:v>1.1992</c:v>
                </c:pt>
                <c:pt idx="3413">
                  <c:v>1.2174</c:v>
                </c:pt>
                <c:pt idx="3414">
                  <c:v>1.2117</c:v>
                </c:pt>
                <c:pt idx="3415">
                  <c:v>1.8803000000000001</c:v>
                </c:pt>
                <c:pt idx="3416">
                  <c:v>1.2333000000000001</c:v>
                </c:pt>
                <c:pt idx="3417">
                  <c:v>1.2371000000000001</c:v>
                </c:pt>
                <c:pt idx="3418">
                  <c:v>1.2263999999999999</c:v>
                </c:pt>
                <c:pt idx="3419">
                  <c:v>1.2544</c:v>
                </c:pt>
                <c:pt idx="3420">
                  <c:v>1.2647999999999999</c:v>
                </c:pt>
                <c:pt idx="3421">
                  <c:v>1.9051</c:v>
                </c:pt>
                <c:pt idx="3422">
                  <c:v>1.2343</c:v>
                </c:pt>
                <c:pt idx="3423">
                  <c:v>1.2237</c:v>
                </c:pt>
                <c:pt idx="3424">
                  <c:v>1.2243999999999999</c:v>
                </c:pt>
                <c:pt idx="3425">
                  <c:v>1.2343</c:v>
                </c:pt>
                <c:pt idx="3426">
                  <c:v>2.1673</c:v>
                </c:pt>
                <c:pt idx="3427">
                  <c:v>1.2494000000000001</c:v>
                </c:pt>
                <c:pt idx="3428">
                  <c:v>1.2564</c:v>
                </c:pt>
                <c:pt idx="3429">
                  <c:v>1.2437</c:v>
                </c:pt>
                <c:pt idx="3430">
                  <c:v>1.2358</c:v>
                </c:pt>
                <c:pt idx="3431">
                  <c:v>1.2448999999999999</c:v>
                </c:pt>
                <c:pt idx="3432">
                  <c:v>1.9463999999999999</c:v>
                </c:pt>
                <c:pt idx="3433">
                  <c:v>1.2481</c:v>
                </c:pt>
                <c:pt idx="3434">
                  <c:v>1.248</c:v>
                </c:pt>
                <c:pt idx="3435">
                  <c:v>1.2393000000000001</c:v>
                </c:pt>
                <c:pt idx="3436">
                  <c:v>1.2655000000000001</c:v>
                </c:pt>
                <c:pt idx="3437">
                  <c:v>1.2579</c:v>
                </c:pt>
                <c:pt idx="3438">
                  <c:v>1.7145999999999999</c:v>
                </c:pt>
                <c:pt idx="3439">
                  <c:v>1.2474000000000001</c:v>
                </c:pt>
                <c:pt idx="3440">
                  <c:v>1.2487999999999999</c:v>
                </c:pt>
                <c:pt idx="3441">
                  <c:v>1.2601</c:v>
                </c:pt>
                <c:pt idx="3442">
                  <c:v>1.2645999999999999</c:v>
                </c:pt>
                <c:pt idx="3443">
                  <c:v>1.2619</c:v>
                </c:pt>
                <c:pt idx="3444">
                  <c:v>1.9011</c:v>
                </c:pt>
                <c:pt idx="3445">
                  <c:v>1.2809999999999999</c:v>
                </c:pt>
                <c:pt idx="3446">
                  <c:v>1.2281</c:v>
                </c:pt>
                <c:pt idx="3447">
                  <c:v>1.2274</c:v>
                </c:pt>
                <c:pt idx="3448">
                  <c:v>1.2224999999999999</c:v>
                </c:pt>
                <c:pt idx="3449">
                  <c:v>1.9810000000000001</c:v>
                </c:pt>
                <c:pt idx="3450">
                  <c:v>1.2361</c:v>
                </c:pt>
                <c:pt idx="3451">
                  <c:v>1.2394000000000001</c:v>
                </c:pt>
                <c:pt idx="3452">
                  <c:v>1.2519</c:v>
                </c:pt>
                <c:pt idx="3453">
                  <c:v>1.288</c:v>
                </c:pt>
                <c:pt idx="3454">
                  <c:v>1.2539</c:v>
                </c:pt>
                <c:pt idx="3455">
                  <c:v>1.9316</c:v>
                </c:pt>
                <c:pt idx="3456">
                  <c:v>1.2452000000000001</c:v>
                </c:pt>
                <c:pt idx="3457">
                  <c:v>1.2403</c:v>
                </c:pt>
                <c:pt idx="3458">
                  <c:v>1.2508999999999999</c:v>
                </c:pt>
                <c:pt idx="3459">
                  <c:v>1.2566999999999999</c:v>
                </c:pt>
                <c:pt idx="3460">
                  <c:v>1.3073999999999999</c:v>
                </c:pt>
                <c:pt idx="3461">
                  <c:v>1.5606</c:v>
                </c:pt>
                <c:pt idx="3462">
                  <c:v>3.1371000000000002</c:v>
                </c:pt>
                <c:pt idx="3463">
                  <c:v>1.2502</c:v>
                </c:pt>
                <c:pt idx="3464">
                  <c:v>1.3077000000000001</c:v>
                </c:pt>
                <c:pt idx="3465">
                  <c:v>1.2421</c:v>
                </c:pt>
                <c:pt idx="3466">
                  <c:v>1.3484</c:v>
                </c:pt>
                <c:pt idx="3467">
                  <c:v>1.4787999999999999</c:v>
                </c:pt>
                <c:pt idx="3468">
                  <c:v>2.1795</c:v>
                </c:pt>
                <c:pt idx="3469">
                  <c:v>1.2478</c:v>
                </c:pt>
                <c:pt idx="3470">
                  <c:v>1.2683</c:v>
                </c:pt>
                <c:pt idx="3471">
                  <c:v>1.2542</c:v>
                </c:pt>
                <c:pt idx="3472">
                  <c:v>1.2567999999999999</c:v>
                </c:pt>
                <c:pt idx="3473">
                  <c:v>1.2822</c:v>
                </c:pt>
                <c:pt idx="3474">
                  <c:v>1.9242999999999999</c:v>
                </c:pt>
                <c:pt idx="3475">
                  <c:v>1.2722</c:v>
                </c:pt>
                <c:pt idx="3476">
                  <c:v>1.25</c:v>
                </c:pt>
                <c:pt idx="3477">
                  <c:v>1.256</c:v>
                </c:pt>
                <c:pt idx="3478">
                  <c:v>1.2615000000000001</c:v>
                </c:pt>
                <c:pt idx="3479">
                  <c:v>2.2805</c:v>
                </c:pt>
                <c:pt idx="3480">
                  <c:v>1.2529999999999999</c:v>
                </c:pt>
                <c:pt idx="3481">
                  <c:v>1.2438</c:v>
                </c:pt>
                <c:pt idx="3482">
                  <c:v>1.3021</c:v>
                </c:pt>
                <c:pt idx="3483">
                  <c:v>1.2544</c:v>
                </c:pt>
                <c:pt idx="3484">
                  <c:v>1.2632000000000001</c:v>
                </c:pt>
                <c:pt idx="3485">
                  <c:v>1.9031</c:v>
                </c:pt>
                <c:pt idx="3486">
                  <c:v>1.2976000000000001</c:v>
                </c:pt>
                <c:pt idx="3487">
                  <c:v>1.4086000000000001</c:v>
                </c:pt>
                <c:pt idx="3488">
                  <c:v>1.3149999999999999</c:v>
                </c:pt>
                <c:pt idx="3489">
                  <c:v>1.2370000000000001</c:v>
                </c:pt>
                <c:pt idx="3490">
                  <c:v>1.2332000000000001</c:v>
                </c:pt>
                <c:pt idx="3491">
                  <c:v>1.6516999999999999</c:v>
                </c:pt>
                <c:pt idx="3492">
                  <c:v>1.3207</c:v>
                </c:pt>
                <c:pt idx="3493">
                  <c:v>2.1707000000000001</c:v>
                </c:pt>
                <c:pt idx="3494">
                  <c:v>1.2398</c:v>
                </c:pt>
                <c:pt idx="3495">
                  <c:v>1.2732000000000001</c:v>
                </c:pt>
                <c:pt idx="3496">
                  <c:v>1.2635000000000001</c:v>
                </c:pt>
                <c:pt idx="3497">
                  <c:v>1.3635999999999999</c:v>
                </c:pt>
                <c:pt idx="3498">
                  <c:v>2.0933999999999999</c:v>
                </c:pt>
                <c:pt idx="3499">
                  <c:v>1.266</c:v>
                </c:pt>
                <c:pt idx="3500">
                  <c:v>1.2746</c:v>
                </c:pt>
                <c:pt idx="3501">
                  <c:v>1.2495000000000001</c:v>
                </c:pt>
                <c:pt idx="3502">
                  <c:v>1.2679</c:v>
                </c:pt>
                <c:pt idx="3503">
                  <c:v>1.2735000000000001</c:v>
                </c:pt>
                <c:pt idx="3504">
                  <c:v>1.8808</c:v>
                </c:pt>
                <c:pt idx="3505">
                  <c:v>1.2597</c:v>
                </c:pt>
                <c:pt idx="3506">
                  <c:v>1.2722</c:v>
                </c:pt>
                <c:pt idx="3507">
                  <c:v>1.2686999999999999</c:v>
                </c:pt>
                <c:pt idx="3508">
                  <c:v>1.2998000000000001</c:v>
                </c:pt>
                <c:pt idx="3509">
                  <c:v>2.1461000000000001</c:v>
                </c:pt>
                <c:pt idx="3510">
                  <c:v>1.2712000000000001</c:v>
                </c:pt>
                <c:pt idx="3511">
                  <c:v>1.2694000000000001</c:v>
                </c:pt>
                <c:pt idx="3512">
                  <c:v>1.2946</c:v>
                </c:pt>
                <c:pt idx="3513">
                  <c:v>1.2951999999999999</c:v>
                </c:pt>
                <c:pt idx="3514">
                  <c:v>1.2748999999999999</c:v>
                </c:pt>
                <c:pt idx="3515">
                  <c:v>1.8348</c:v>
                </c:pt>
                <c:pt idx="3516">
                  <c:v>1.2905</c:v>
                </c:pt>
                <c:pt idx="3517">
                  <c:v>1.2771999999999999</c:v>
                </c:pt>
                <c:pt idx="3518">
                  <c:v>1.2838000000000001</c:v>
                </c:pt>
                <c:pt idx="3519">
                  <c:v>1.2738</c:v>
                </c:pt>
                <c:pt idx="3520">
                  <c:v>2.1741000000000001</c:v>
                </c:pt>
                <c:pt idx="3521">
                  <c:v>1.2743</c:v>
                </c:pt>
                <c:pt idx="3522">
                  <c:v>1.2652000000000001</c:v>
                </c:pt>
                <c:pt idx="3523">
                  <c:v>1.2751999999999999</c:v>
                </c:pt>
                <c:pt idx="3524">
                  <c:v>1.2955000000000001</c:v>
                </c:pt>
                <c:pt idx="3525">
                  <c:v>1.2808999999999999</c:v>
                </c:pt>
                <c:pt idx="3526">
                  <c:v>1.8644000000000001</c:v>
                </c:pt>
                <c:pt idx="3527">
                  <c:v>1.2747999999999999</c:v>
                </c:pt>
                <c:pt idx="3528">
                  <c:v>1.4033</c:v>
                </c:pt>
                <c:pt idx="3529">
                  <c:v>1.2857000000000001</c:v>
                </c:pt>
                <c:pt idx="3530">
                  <c:v>1.2683</c:v>
                </c:pt>
                <c:pt idx="3531">
                  <c:v>1.2657</c:v>
                </c:pt>
                <c:pt idx="3532">
                  <c:v>1.5745</c:v>
                </c:pt>
                <c:pt idx="3533">
                  <c:v>2.0324</c:v>
                </c:pt>
                <c:pt idx="3534">
                  <c:v>1.2803</c:v>
                </c:pt>
                <c:pt idx="3535">
                  <c:v>1.2781</c:v>
                </c:pt>
                <c:pt idx="3536">
                  <c:v>1.2778</c:v>
                </c:pt>
                <c:pt idx="3537">
                  <c:v>1.3854</c:v>
                </c:pt>
                <c:pt idx="3538">
                  <c:v>1.4772000000000001</c:v>
                </c:pt>
                <c:pt idx="3539">
                  <c:v>1.9276</c:v>
                </c:pt>
                <c:pt idx="3540">
                  <c:v>1.2705</c:v>
                </c:pt>
                <c:pt idx="3541">
                  <c:v>1.2745</c:v>
                </c:pt>
                <c:pt idx="3542">
                  <c:v>1.2698</c:v>
                </c:pt>
                <c:pt idx="3543">
                  <c:v>1.2879</c:v>
                </c:pt>
                <c:pt idx="3544">
                  <c:v>2.9908999999999999</c:v>
                </c:pt>
                <c:pt idx="3545">
                  <c:v>1.2975000000000001</c:v>
                </c:pt>
                <c:pt idx="3546">
                  <c:v>1.2833000000000001</c:v>
                </c:pt>
                <c:pt idx="3547">
                  <c:v>1.2974000000000001</c:v>
                </c:pt>
                <c:pt idx="3548">
                  <c:v>1.2727999999999999</c:v>
                </c:pt>
                <c:pt idx="3549">
                  <c:v>1.284</c:v>
                </c:pt>
                <c:pt idx="3550">
                  <c:v>1.9881</c:v>
                </c:pt>
                <c:pt idx="3551">
                  <c:v>1.2888999999999999</c:v>
                </c:pt>
                <c:pt idx="3552">
                  <c:v>1.2784</c:v>
                </c:pt>
                <c:pt idx="3553">
                  <c:v>1.3346</c:v>
                </c:pt>
                <c:pt idx="3554">
                  <c:v>1.2693000000000001</c:v>
                </c:pt>
                <c:pt idx="3555">
                  <c:v>1.2815000000000001</c:v>
                </c:pt>
                <c:pt idx="3556">
                  <c:v>1.8314999999999999</c:v>
                </c:pt>
                <c:pt idx="3557">
                  <c:v>1.3019000000000001</c:v>
                </c:pt>
                <c:pt idx="3558">
                  <c:v>1.2841</c:v>
                </c:pt>
                <c:pt idx="3559">
                  <c:v>1.3051999999999999</c:v>
                </c:pt>
                <c:pt idx="3560">
                  <c:v>1.306</c:v>
                </c:pt>
                <c:pt idx="3561">
                  <c:v>1.9034</c:v>
                </c:pt>
                <c:pt idx="3562">
                  <c:v>1.3011999999999999</c:v>
                </c:pt>
                <c:pt idx="3563">
                  <c:v>1.2966</c:v>
                </c:pt>
                <c:pt idx="3564">
                  <c:v>1.2888999999999999</c:v>
                </c:pt>
                <c:pt idx="3565">
                  <c:v>1.2859</c:v>
                </c:pt>
                <c:pt idx="3566">
                  <c:v>1.2827</c:v>
                </c:pt>
                <c:pt idx="3567">
                  <c:v>1.7746999999999999</c:v>
                </c:pt>
                <c:pt idx="3568">
                  <c:v>1.2723</c:v>
                </c:pt>
                <c:pt idx="3569">
                  <c:v>1.2925</c:v>
                </c:pt>
                <c:pt idx="3570">
                  <c:v>1.3028999999999999</c:v>
                </c:pt>
                <c:pt idx="3571">
                  <c:v>1.3129999999999999</c:v>
                </c:pt>
                <c:pt idx="3572">
                  <c:v>1.879</c:v>
                </c:pt>
                <c:pt idx="3573">
                  <c:v>1.2806999999999999</c:v>
                </c:pt>
                <c:pt idx="3574">
                  <c:v>1.2985</c:v>
                </c:pt>
                <c:pt idx="3575">
                  <c:v>1.3084</c:v>
                </c:pt>
                <c:pt idx="3576">
                  <c:v>1.3025</c:v>
                </c:pt>
                <c:pt idx="3577">
                  <c:v>1.2941</c:v>
                </c:pt>
                <c:pt idx="3578">
                  <c:v>1.7536</c:v>
                </c:pt>
                <c:pt idx="3579">
                  <c:v>1.3140000000000001</c:v>
                </c:pt>
                <c:pt idx="3580">
                  <c:v>1.3001</c:v>
                </c:pt>
                <c:pt idx="3581">
                  <c:v>1.2987</c:v>
                </c:pt>
                <c:pt idx="3582">
                  <c:v>1.2968</c:v>
                </c:pt>
                <c:pt idx="3583">
                  <c:v>1.8290999999999999</c:v>
                </c:pt>
                <c:pt idx="3584">
                  <c:v>1.2821</c:v>
                </c:pt>
                <c:pt idx="3585">
                  <c:v>1.2956000000000001</c:v>
                </c:pt>
                <c:pt idx="3586">
                  <c:v>1.3033999999999999</c:v>
                </c:pt>
                <c:pt idx="3587">
                  <c:v>1.3044</c:v>
                </c:pt>
                <c:pt idx="3588">
                  <c:v>3.1013000000000002</c:v>
                </c:pt>
                <c:pt idx="3589">
                  <c:v>1.2833000000000001</c:v>
                </c:pt>
                <c:pt idx="3590">
                  <c:v>1.2934000000000001</c:v>
                </c:pt>
                <c:pt idx="3591">
                  <c:v>1.2950999999999999</c:v>
                </c:pt>
                <c:pt idx="3592">
                  <c:v>1.3219000000000001</c:v>
                </c:pt>
                <c:pt idx="3593">
                  <c:v>1.43</c:v>
                </c:pt>
                <c:pt idx="3594">
                  <c:v>1.8652</c:v>
                </c:pt>
                <c:pt idx="3595">
                  <c:v>1.3606</c:v>
                </c:pt>
                <c:pt idx="3596">
                  <c:v>1.3120000000000001</c:v>
                </c:pt>
                <c:pt idx="3597">
                  <c:v>1.3075000000000001</c:v>
                </c:pt>
                <c:pt idx="3598">
                  <c:v>1.2722</c:v>
                </c:pt>
                <c:pt idx="3599">
                  <c:v>3.0188999999999999</c:v>
                </c:pt>
                <c:pt idx="3600">
                  <c:v>1.3078000000000001</c:v>
                </c:pt>
                <c:pt idx="3601">
                  <c:v>1.3098000000000001</c:v>
                </c:pt>
                <c:pt idx="3602">
                  <c:v>1.3239000000000001</c:v>
                </c:pt>
                <c:pt idx="3603">
                  <c:v>2.1200999999999999</c:v>
                </c:pt>
                <c:pt idx="3604">
                  <c:v>1.2635000000000001</c:v>
                </c:pt>
                <c:pt idx="3605">
                  <c:v>1.7908999999999999</c:v>
                </c:pt>
                <c:pt idx="3606">
                  <c:v>1.2923</c:v>
                </c:pt>
                <c:pt idx="3607">
                  <c:v>1.2891999999999999</c:v>
                </c:pt>
                <c:pt idx="3608">
                  <c:v>1.3395999999999999</c:v>
                </c:pt>
                <c:pt idx="3609">
                  <c:v>1.3030999999999999</c:v>
                </c:pt>
                <c:pt idx="3610">
                  <c:v>2.7309000000000001</c:v>
                </c:pt>
                <c:pt idx="3611">
                  <c:v>1.2730999999999999</c:v>
                </c:pt>
                <c:pt idx="3612">
                  <c:v>1.3794</c:v>
                </c:pt>
                <c:pt idx="3613">
                  <c:v>1.2682</c:v>
                </c:pt>
                <c:pt idx="3614">
                  <c:v>1.2850999999999999</c:v>
                </c:pt>
                <c:pt idx="3615">
                  <c:v>2.0950000000000002</c:v>
                </c:pt>
                <c:pt idx="3616">
                  <c:v>1.3702000000000001</c:v>
                </c:pt>
                <c:pt idx="3617">
                  <c:v>1.3045</c:v>
                </c:pt>
                <c:pt idx="3618">
                  <c:v>1.2969999999999999</c:v>
                </c:pt>
                <c:pt idx="3619">
                  <c:v>1.3013999999999999</c:v>
                </c:pt>
                <c:pt idx="3620">
                  <c:v>1.3551</c:v>
                </c:pt>
                <c:pt idx="3621">
                  <c:v>1.7565</c:v>
                </c:pt>
                <c:pt idx="3622">
                  <c:v>1.2957000000000001</c:v>
                </c:pt>
                <c:pt idx="3623">
                  <c:v>1.3043</c:v>
                </c:pt>
                <c:pt idx="3624">
                  <c:v>1.3087</c:v>
                </c:pt>
                <c:pt idx="3625">
                  <c:v>1.3637999999999999</c:v>
                </c:pt>
                <c:pt idx="3626">
                  <c:v>1.9569000000000001</c:v>
                </c:pt>
                <c:pt idx="3627">
                  <c:v>1.3237000000000001</c:v>
                </c:pt>
                <c:pt idx="3628">
                  <c:v>1.3217000000000001</c:v>
                </c:pt>
                <c:pt idx="3629">
                  <c:v>1.3609</c:v>
                </c:pt>
                <c:pt idx="3630">
                  <c:v>1.321</c:v>
                </c:pt>
                <c:pt idx="3631">
                  <c:v>2.9981</c:v>
                </c:pt>
                <c:pt idx="3632">
                  <c:v>1.2952999999999999</c:v>
                </c:pt>
                <c:pt idx="3633">
                  <c:v>1.3123</c:v>
                </c:pt>
                <c:pt idx="3634">
                  <c:v>1.3124</c:v>
                </c:pt>
                <c:pt idx="3635">
                  <c:v>1.3461000000000001</c:v>
                </c:pt>
                <c:pt idx="3636">
                  <c:v>1.4329000000000001</c:v>
                </c:pt>
                <c:pt idx="3637">
                  <c:v>1.8771</c:v>
                </c:pt>
                <c:pt idx="3638">
                  <c:v>1.3399000000000001</c:v>
                </c:pt>
                <c:pt idx="3639">
                  <c:v>1.3107</c:v>
                </c:pt>
                <c:pt idx="3640">
                  <c:v>1.3064</c:v>
                </c:pt>
                <c:pt idx="3641">
                  <c:v>1.2966</c:v>
                </c:pt>
                <c:pt idx="3642">
                  <c:v>3.1804999999999999</c:v>
                </c:pt>
                <c:pt idx="3643">
                  <c:v>1.2946</c:v>
                </c:pt>
                <c:pt idx="3644">
                  <c:v>1.2891999999999999</c:v>
                </c:pt>
                <c:pt idx="3645">
                  <c:v>1.3507</c:v>
                </c:pt>
                <c:pt idx="3646">
                  <c:v>1.3937999999999999</c:v>
                </c:pt>
                <c:pt idx="3647">
                  <c:v>1.337</c:v>
                </c:pt>
                <c:pt idx="3648">
                  <c:v>1.665</c:v>
                </c:pt>
                <c:pt idx="3649">
                  <c:v>2.1486000000000001</c:v>
                </c:pt>
                <c:pt idx="3650">
                  <c:v>1.3381000000000001</c:v>
                </c:pt>
                <c:pt idx="3651">
                  <c:v>2.3847999999999998</c:v>
                </c:pt>
                <c:pt idx="3652">
                  <c:v>1.2983</c:v>
                </c:pt>
                <c:pt idx="3653">
                  <c:v>1.4034</c:v>
                </c:pt>
                <c:pt idx="3654">
                  <c:v>1.5432999999999999</c:v>
                </c:pt>
                <c:pt idx="3655">
                  <c:v>1.7821</c:v>
                </c:pt>
                <c:pt idx="3656">
                  <c:v>1.3182</c:v>
                </c:pt>
                <c:pt idx="3657">
                  <c:v>1.3239000000000001</c:v>
                </c:pt>
                <c:pt idx="3658">
                  <c:v>1.3369</c:v>
                </c:pt>
                <c:pt idx="3659">
                  <c:v>2.8662000000000001</c:v>
                </c:pt>
                <c:pt idx="3660">
                  <c:v>1.3018000000000001</c:v>
                </c:pt>
                <c:pt idx="3661">
                  <c:v>1.3391</c:v>
                </c:pt>
                <c:pt idx="3662">
                  <c:v>1.3065</c:v>
                </c:pt>
                <c:pt idx="3663">
                  <c:v>1.3247</c:v>
                </c:pt>
                <c:pt idx="3664">
                  <c:v>2.2854999999999999</c:v>
                </c:pt>
                <c:pt idx="3665">
                  <c:v>1.3387</c:v>
                </c:pt>
                <c:pt idx="3666">
                  <c:v>1.3358000000000001</c:v>
                </c:pt>
                <c:pt idx="3667">
                  <c:v>1.3098000000000001</c:v>
                </c:pt>
                <c:pt idx="3668">
                  <c:v>1.3002</c:v>
                </c:pt>
                <c:pt idx="3669">
                  <c:v>1.3099000000000001</c:v>
                </c:pt>
                <c:pt idx="3670">
                  <c:v>1.7418</c:v>
                </c:pt>
                <c:pt idx="3671">
                  <c:v>1.3140000000000001</c:v>
                </c:pt>
                <c:pt idx="3672">
                  <c:v>1.3234999999999999</c:v>
                </c:pt>
                <c:pt idx="3673">
                  <c:v>1.3108</c:v>
                </c:pt>
                <c:pt idx="3674">
                  <c:v>1.3341000000000001</c:v>
                </c:pt>
                <c:pt idx="3675">
                  <c:v>2.1152000000000002</c:v>
                </c:pt>
                <c:pt idx="3676">
                  <c:v>1.3340000000000001</c:v>
                </c:pt>
                <c:pt idx="3677">
                  <c:v>1.3213999999999999</c:v>
                </c:pt>
                <c:pt idx="3678">
                  <c:v>1.3371</c:v>
                </c:pt>
                <c:pt idx="3679">
                  <c:v>1.3355999999999999</c:v>
                </c:pt>
                <c:pt idx="3680">
                  <c:v>3.0503</c:v>
                </c:pt>
                <c:pt idx="3681">
                  <c:v>1.3170999999999999</c:v>
                </c:pt>
                <c:pt idx="3682">
                  <c:v>1.3495999999999999</c:v>
                </c:pt>
                <c:pt idx="3683">
                  <c:v>1.3179000000000001</c:v>
                </c:pt>
                <c:pt idx="3684">
                  <c:v>1.3007</c:v>
                </c:pt>
                <c:pt idx="3685">
                  <c:v>1.3956999999999999</c:v>
                </c:pt>
                <c:pt idx="3686">
                  <c:v>1.8129</c:v>
                </c:pt>
                <c:pt idx="3687">
                  <c:v>1.3249</c:v>
                </c:pt>
                <c:pt idx="3688">
                  <c:v>1.3479000000000001</c:v>
                </c:pt>
                <c:pt idx="3689">
                  <c:v>1.3357000000000001</c:v>
                </c:pt>
                <c:pt idx="3690">
                  <c:v>1.3363</c:v>
                </c:pt>
                <c:pt idx="3691">
                  <c:v>2.9653999999999998</c:v>
                </c:pt>
                <c:pt idx="3692">
                  <c:v>1.3226</c:v>
                </c:pt>
                <c:pt idx="3693">
                  <c:v>1.3351</c:v>
                </c:pt>
                <c:pt idx="3694">
                  <c:v>1.3426</c:v>
                </c:pt>
                <c:pt idx="3695">
                  <c:v>1.3553999999999999</c:v>
                </c:pt>
                <c:pt idx="3696">
                  <c:v>2.2456999999999998</c:v>
                </c:pt>
                <c:pt idx="3697">
                  <c:v>1.3288</c:v>
                </c:pt>
                <c:pt idx="3698">
                  <c:v>1.3665</c:v>
                </c:pt>
                <c:pt idx="3699">
                  <c:v>1.3344</c:v>
                </c:pt>
                <c:pt idx="3700">
                  <c:v>1.3332999999999999</c:v>
                </c:pt>
                <c:pt idx="3701">
                  <c:v>1.3472</c:v>
                </c:pt>
                <c:pt idx="3702">
                  <c:v>1.7060999999999999</c:v>
                </c:pt>
                <c:pt idx="3703">
                  <c:v>1.347</c:v>
                </c:pt>
                <c:pt idx="3704">
                  <c:v>1.3594999999999999</c:v>
                </c:pt>
                <c:pt idx="3705">
                  <c:v>1.3552999999999999</c:v>
                </c:pt>
                <c:pt idx="3706">
                  <c:v>1.3655999999999999</c:v>
                </c:pt>
                <c:pt idx="3707">
                  <c:v>1.7358</c:v>
                </c:pt>
                <c:pt idx="3708">
                  <c:v>1.3384</c:v>
                </c:pt>
                <c:pt idx="3709">
                  <c:v>1.3517999999999999</c:v>
                </c:pt>
                <c:pt idx="3710">
                  <c:v>2.7804000000000002</c:v>
                </c:pt>
                <c:pt idx="3711">
                  <c:v>1.3268</c:v>
                </c:pt>
                <c:pt idx="3712">
                  <c:v>1.3532999999999999</c:v>
                </c:pt>
                <c:pt idx="3713">
                  <c:v>1.3469</c:v>
                </c:pt>
                <c:pt idx="3714">
                  <c:v>1.4327000000000001</c:v>
                </c:pt>
                <c:pt idx="3715">
                  <c:v>1.5518000000000001</c:v>
                </c:pt>
                <c:pt idx="3716">
                  <c:v>1.5965</c:v>
                </c:pt>
                <c:pt idx="3717">
                  <c:v>2.0705</c:v>
                </c:pt>
                <c:pt idx="3718">
                  <c:v>1.3283</c:v>
                </c:pt>
                <c:pt idx="3719">
                  <c:v>1.3337000000000001</c:v>
                </c:pt>
                <c:pt idx="3720">
                  <c:v>1.3642000000000001</c:v>
                </c:pt>
                <c:pt idx="3721">
                  <c:v>1.4855</c:v>
                </c:pt>
                <c:pt idx="3722">
                  <c:v>1.5933999999999999</c:v>
                </c:pt>
                <c:pt idx="3723">
                  <c:v>1.6152</c:v>
                </c:pt>
                <c:pt idx="3724">
                  <c:v>2.097</c:v>
                </c:pt>
                <c:pt idx="3725">
                  <c:v>1.34</c:v>
                </c:pt>
                <c:pt idx="3726">
                  <c:v>1.3564000000000001</c:v>
                </c:pt>
                <c:pt idx="3727">
                  <c:v>1.3541000000000001</c:v>
                </c:pt>
                <c:pt idx="3728">
                  <c:v>1.4778</c:v>
                </c:pt>
                <c:pt idx="3729">
                  <c:v>1.5905</c:v>
                </c:pt>
                <c:pt idx="3730">
                  <c:v>1.6234</c:v>
                </c:pt>
                <c:pt idx="3731">
                  <c:v>2.08</c:v>
                </c:pt>
                <c:pt idx="3732">
                  <c:v>1.3353999999999999</c:v>
                </c:pt>
                <c:pt idx="3733">
                  <c:v>1.3366</c:v>
                </c:pt>
                <c:pt idx="3734">
                  <c:v>1.3454999999999999</c:v>
                </c:pt>
                <c:pt idx="3735">
                  <c:v>1.4622999999999999</c:v>
                </c:pt>
                <c:pt idx="3736">
                  <c:v>1.6433</c:v>
                </c:pt>
                <c:pt idx="3737">
                  <c:v>1.6344000000000001</c:v>
                </c:pt>
                <c:pt idx="3738">
                  <c:v>2.2524000000000002</c:v>
                </c:pt>
                <c:pt idx="3739">
                  <c:v>1.3487</c:v>
                </c:pt>
                <c:pt idx="3740">
                  <c:v>1.3689</c:v>
                </c:pt>
                <c:pt idx="3741">
                  <c:v>1.3626</c:v>
                </c:pt>
                <c:pt idx="3742">
                  <c:v>1.476</c:v>
                </c:pt>
                <c:pt idx="3743">
                  <c:v>1.944</c:v>
                </c:pt>
                <c:pt idx="3744">
                  <c:v>1.6344000000000001</c:v>
                </c:pt>
                <c:pt idx="3745">
                  <c:v>2.1762999999999999</c:v>
                </c:pt>
                <c:pt idx="3746">
                  <c:v>1.3644000000000001</c:v>
                </c:pt>
                <c:pt idx="3747">
                  <c:v>1.3554999999999999</c:v>
                </c:pt>
                <c:pt idx="3748">
                  <c:v>1.3473999999999999</c:v>
                </c:pt>
                <c:pt idx="3749">
                  <c:v>1.5202</c:v>
                </c:pt>
                <c:pt idx="3750">
                  <c:v>1.6057999999999999</c:v>
                </c:pt>
                <c:pt idx="3751">
                  <c:v>1.597</c:v>
                </c:pt>
                <c:pt idx="3752">
                  <c:v>2.1316999999999999</c:v>
                </c:pt>
                <c:pt idx="3753">
                  <c:v>1.3709</c:v>
                </c:pt>
                <c:pt idx="3754">
                  <c:v>1.3678999999999999</c:v>
                </c:pt>
                <c:pt idx="3755">
                  <c:v>1.3614999999999999</c:v>
                </c:pt>
                <c:pt idx="3756">
                  <c:v>1.4796</c:v>
                </c:pt>
                <c:pt idx="3757">
                  <c:v>1.6496999999999999</c:v>
                </c:pt>
                <c:pt idx="3758">
                  <c:v>1.5245</c:v>
                </c:pt>
                <c:pt idx="3759">
                  <c:v>2.1095000000000002</c:v>
                </c:pt>
                <c:pt idx="3760">
                  <c:v>1.3663000000000001</c:v>
                </c:pt>
                <c:pt idx="3761">
                  <c:v>1.3424</c:v>
                </c:pt>
                <c:pt idx="3762">
                  <c:v>1.3293999999999999</c:v>
                </c:pt>
                <c:pt idx="3763">
                  <c:v>1.4222999999999999</c:v>
                </c:pt>
                <c:pt idx="3764">
                  <c:v>2.4483999999999999</c:v>
                </c:pt>
                <c:pt idx="3765">
                  <c:v>1.3563000000000001</c:v>
                </c:pt>
                <c:pt idx="3766">
                  <c:v>1.3548</c:v>
                </c:pt>
                <c:pt idx="3767">
                  <c:v>1.3672</c:v>
                </c:pt>
                <c:pt idx="3768">
                  <c:v>1.3678999999999999</c:v>
                </c:pt>
                <c:pt idx="3769">
                  <c:v>1.3701000000000001</c:v>
                </c:pt>
                <c:pt idx="3770">
                  <c:v>1.7345999999999999</c:v>
                </c:pt>
                <c:pt idx="3771">
                  <c:v>1.3629</c:v>
                </c:pt>
                <c:pt idx="3772">
                  <c:v>2.2625000000000002</c:v>
                </c:pt>
                <c:pt idx="3773">
                  <c:v>1.3593999999999999</c:v>
                </c:pt>
                <c:pt idx="3774">
                  <c:v>1.4114</c:v>
                </c:pt>
                <c:pt idx="3775">
                  <c:v>1.6214999999999999</c:v>
                </c:pt>
                <c:pt idx="3776">
                  <c:v>1.6294</c:v>
                </c:pt>
                <c:pt idx="3777">
                  <c:v>1.5903</c:v>
                </c:pt>
                <c:pt idx="3778">
                  <c:v>1.5744</c:v>
                </c:pt>
                <c:pt idx="3779">
                  <c:v>2.1762000000000001</c:v>
                </c:pt>
                <c:pt idx="3780">
                  <c:v>1.3681000000000001</c:v>
                </c:pt>
                <c:pt idx="3781">
                  <c:v>1.3694999999999999</c:v>
                </c:pt>
                <c:pt idx="3782">
                  <c:v>1.3720000000000001</c:v>
                </c:pt>
                <c:pt idx="3783">
                  <c:v>1.3712</c:v>
                </c:pt>
                <c:pt idx="3784">
                  <c:v>2.3243999999999998</c:v>
                </c:pt>
                <c:pt idx="3785">
                  <c:v>1.3809</c:v>
                </c:pt>
                <c:pt idx="3786">
                  <c:v>1.3966000000000001</c:v>
                </c:pt>
                <c:pt idx="3787">
                  <c:v>1.3764000000000001</c:v>
                </c:pt>
                <c:pt idx="3788">
                  <c:v>1.3858999999999999</c:v>
                </c:pt>
                <c:pt idx="3789">
                  <c:v>1.3759999999999999</c:v>
                </c:pt>
                <c:pt idx="3790">
                  <c:v>1.7118</c:v>
                </c:pt>
                <c:pt idx="3791">
                  <c:v>1.3774999999999999</c:v>
                </c:pt>
                <c:pt idx="3792">
                  <c:v>2.1095999999999999</c:v>
                </c:pt>
                <c:pt idx="3793">
                  <c:v>1.3656999999999999</c:v>
                </c:pt>
                <c:pt idx="3794">
                  <c:v>1.4403999999999999</c:v>
                </c:pt>
                <c:pt idx="3795">
                  <c:v>1.5934999999999999</c:v>
                </c:pt>
                <c:pt idx="3796">
                  <c:v>1.6019000000000001</c:v>
                </c:pt>
                <c:pt idx="3797">
                  <c:v>2.0537999999999998</c:v>
                </c:pt>
                <c:pt idx="3798">
                  <c:v>1.3848</c:v>
                </c:pt>
                <c:pt idx="3799">
                  <c:v>1.3919999999999999</c:v>
                </c:pt>
                <c:pt idx="3800">
                  <c:v>1.3976999999999999</c:v>
                </c:pt>
                <c:pt idx="3801">
                  <c:v>1.3566</c:v>
                </c:pt>
                <c:pt idx="3802">
                  <c:v>2.9563000000000001</c:v>
                </c:pt>
                <c:pt idx="3803">
                  <c:v>1.3465</c:v>
                </c:pt>
                <c:pt idx="3804">
                  <c:v>1.3648</c:v>
                </c:pt>
                <c:pt idx="3805">
                  <c:v>1.3654999999999999</c:v>
                </c:pt>
                <c:pt idx="3806">
                  <c:v>1.375</c:v>
                </c:pt>
                <c:pt idx="3807">
                  <c:v>2.3713000000000002</c:v>
                </c:pt>
                <c:pt idx="3808">
                  <c:v>1.3833</c:v>
                </c:pt>
                <c:pt idx="3809">
                  <c:v>1.3648</c:v>
                </c:pt>
                <c:pt idx="3810">
                  <c:v>1.3741000000000001</c:v>
                </c:pt>
                <c:pt idx="3811">
                  <c:v>1.3886000000000001</c:v>
                </c:pt>
                <c:pt idx="3812">
                  <c:v>2.9544999999999999</c:v>
                </c:pt>
                <c:pt idx="3813">
                  <c:v>1.3583000000000001</c:v>
                </c:pt>
                <c:pt idx="3814">
                  <c:v>1.3796999999999999</c:v>
                </c:pt>
                <c:pt idx="3815">
                  <c:v>1.4094</c:v>
                </c:pt>
                <c:pt idx="3816">
                  <c:v>1.3863000000000001</c:v>
                </c:pt>
                <c:pt idx="3817">
                  <c:v>1.3948</c:v>
                </c:pt>
                <c:pt idx="3818">
                  <c:v>1.593</c:v>
                </c:pt>
                <c:pt idx="3819">
                  <c:v>2.1303999999999998</c:v>
                </c:pt>
                <c:pt idx="3820">
                  <c:v>1.3946000000000001</c:v>
                </c:pt>
                <c:pt idx="3821">
                  <c:v>1.3902000000000001</c:v>
                </c:pt>
                <c:pt idx="3822">
                  <c:v>1.4101999999999999</c:v>
                </c:pt>
                <c:pt idx="3823">
                  <c:v>1.4995000000000001</c:v>
                </c:pt>
                <c:pt idx="3824">
                  <c:v>2.3694999999999999</c:v>
                </c:pt>
                <c:pt idx="3825">
                  <c:v>1.379</c:v>
                </c:pt>
                <c:pt idx="3826">
                  <c:v>1.383</c:v>
                </c:pt>
                <c:pt idx="3827">
                  <c:v>1.3743000000000001</c:v>
                </c:pt>
                <c:pt idx="3828">
                  <c:v>1.3759999999999999</c:v>
                </c:pt>
                <c:pt idx="3829">
                  <c:v>3.0024000000000002</c:v>
                </c:pt>
                <c:pt idx="3830">
                  <c:v>1.4114</c:v>
                </c:pt>
                <c:pt idx="3831">
                  <c:v>1.4077</c:v>
                </c:pt>
                <c:pt idx="3832">
                  <c:v>1.4</c:v>
                </c:pt>
                <c:pt idx="3833">
                  <c:v>1.3898999999999999</c:v>
                </c:pt>
                <c:pt idx="3834">
                  <c:v>1.4770000000000001</c:v>
                </c:pt>
                <c:pt idx="3835">
                  <c:v>1.7010000000000001</c:v>
                </c:pt>
                <c:pt idx="3836">
                  <c:v>2.1650999999999998</c:v>
                </c:pt>
                <c:pt idx="3837">
                  <c:v>1.3694</c:v>
                </c:pt>
                <c:pt idx="3838">
                  <c:v>1.3582000000000001</c:v>
                </c:pt>
                <c:pt idx="3839">
                  <c:v>1.3513999999999999</c:v>
                </c:pt>
                <c:pt idx="3840">
                  <c:v>1.4603999999999999</c:v>
                </c:pt>
                <c:pt idx="3841">
                  <c:v>2.4706000000000001</c:v>
                </c:pt>
                <c:pt idx="3842">
                  <c:v>1.3925000000000001</c:v>
                </c:pt>
                <c:pt idx="3843">
                  <c:v>1.3933</c:v>
                </c:pt>
                <c:pt idx="3844">
                  <c:v>1.786</c:v>
                </c:pt>
                <c:pt idx="3845">
                  <c:v>1.3615999999999999</c:v>
                </c:pt>
                <c:pt idx="3846">
                  <c:v>1.349</c:v>
                </c:pt>
                <c:pt idx="3847">
                  <c:v>1.6742999999999999</c:v>
                </c:pt>
                <c:pt idx="3848">
                  <c:v>2.1718999999999999</c:v>
                </c:pt>
                <c:pt idx="3849">
                  <c:v>1.3427</c:v>
                </c:pt>
                <c:pt idx="3850">
                  <c:v>1.4016</c:v>
                </c:pt>
                <c:pt idx="3851">
                  <c:v>1.3844000000000001</c:v>
                </c:pt>
                <c:pt idx="3852">
                  <c:v>1.6895</c:v>
                </c:pt>
                <c:pt idx="3853">
                  <c:v>2.7113999999999998</c:v>
                </c:pt>
                <c:pt idx="3854">
                  <c:v>1.3909</c:v>
                </c:pt>
                <c:pt idx="3855">
                  <c:v>1.3962000000000001</c:v>
                </c:pt>
                <c:pt idx="3856">
                  <c:v>1.403</c:v>
                </c:pt>
                <c:pt idx="3857">
                  <c:v>1.4008</c:v>
                </c:pt>
                <c:pt idx="3858">
                  <c:v>3.0268000000000002</c:v>
                </c:pt>
                <c:pt idx="3859">
                  <c:v>1.3956</c:v>
                </c:pt>
                <c:pt idx="3860">
                  <c:v>1.3927</c:v>
                </c:pt>
                <c:pt idx="3861">
                  <c:v>1.3913</c:v>
                </c:pt>
                <c:pt idx="3862">
                  <c:v>1.3896999999999999</c:v>
                </c:pt>
                <c:pt idx="3863">
                  <c:v>2.3765999999999998</c:v>
                </c:pt>
                <c:pt idx="3864">
                  <c:v>1.4169</c:v>
                </c:pt>
                <c:pt idx="3865">
                  <c:v>1.4034</c:v>
                </c:pt>
                <c:pt idx="3866">
                  <c:v>1.4402999999999999</c:v>
                </c:pt>
                <c:pt idx="3867">
                  <c:v>1.367</c:v>
                </c:pt>
                <c:pt idx="3868">
                  <c:v>1.3512</c:v>
                </c:pt>
                <c:pt idx="3869">
                  <c:v>1.6225000000000001</c:v>
                </c:pt>
                <c:pt idx="3870">
                  <c:v>2.1448999999999998</c:v>
                </c:pt>
                <c:pt idx="3871">
                  <c:v>1.3653</c:v>
                </c:pt>
                <c:pt idx="3872">
                  <c:v>1.3964000000000001</c:v>
                </c:pt>
                <c:pt idx="3873">
                  <c:v>1.4185000000000001</c:v>
                </c:pt>
                <c:pt idx="3874">
                  <c:v>1.5501</c:v>
                </c:pt>
                <c:pt idx="3875">
                  <c:v>2.4620000000000002</c:v>
                </c:pt>
                <c:pt idx="3876">
                  <c:v>1.3839999999999999</c:v>
                </c:pt>
                <c:pt idx="3877">
                  <c:v>1.4093</c:v>
                </c:pt>
                <c:pt idx="3878">
                  <c:v>1.4107000000000001</c:v>
                </c:pt>
                <c:pt idx="3879">
                  <c:v>1.4087000000000001</c:v>
                </c:pt>
                <c:pt idx="3880">
                  <c:v>2.9676999999999998</c:v>
                </c:pt>
                <c:pt idx="3881">
                  <c:v>1.4785999999999999</c:v>
                </c:pt>
                <c:pt idx="3882">
                  <c:v>1.4139999999999999</c:v>
                </c:pt>
                <c:pt idx="3883">
                  <c:v>1.4108000000000001</c:v>
                </c:pt>
                <c:pt idx="3884">
                  <c:v>1.4142999999999999</c:v>
                </c:pt>
                <c:pt idx="3885">
                  <c:v>2.3046000000000002</c:v>
                </c:pt>
                <c:pt idx="3886">
                  <c:v>1.3931</c:v>
                </c:pt>
                <c:pt idx="3887">
                  <c:v>1.4077999999999999</c:v>
                </c:pt>
                <c:pt idx="3888">
                  <c:v>1.4132</c:v>
                </c:pt>
                <c:pt idx="3889">
                  <c:v>1.4372</c:v>
                </c:pt>
                <c:pt idx="3890">
                  <c:v>2.9041000000000001</c:v>
                </c:pt>
                <c:pt idx="3891">
                  <c:v>1.3994</c:v>
                </c:pt>
                <c:pt idx="3892">
                  <c:v>1.4235</c:v>
                </c:pt>
                <c:pt idx="3893">
                  <c:v>1.4139999999999999</c:v>
                </c:pt>
                <c:pt idx="3894">
                  <c:v>1.4229000000000001</c:v>
                </c:pt>
                <c:pt idx="3895">
                  <c:v>2.3393000000000002</c:v>
                </c:pt>
                <c:pt idx="3896">
                  <c:v>1.4265000000000001</c:v>
                </c:pt>
                <c:pt idx="3897">
                  <c:v>1.4128000000000001</c:v>
                </c:pt>
                <c:pt idx="3898">
                  <c:v>1.3765000000000001</c:v>
                </c:pt>
                <c:pt idx="3899">
                  <c:v>1.3591</c:v>
                </c:pt>
                <c:pt idx="3900">
                  <c:v>2.9329999999999998</c:v>
                </c:pt>
                <c:pt idx="3901">
                  <c:v>1.3828</c:v>
                </c:pt>
                <c:pt idx="3902">
                  <c:v>1.4173</c:v>
                </c:pt>
                <c:pt idx="3903">
                  <c:v>1.3816999999999999</c:v>
                </c:pt>
                <c:pt idx="3904">
                  <c:v>1.3637999999999999</c:v>
                </c:pt>
                <c:pt idx="3905">
                  <c:v>1.4388000000000001</c:v>
                </c:pt>
                <c:pt idx="3906">
                  <c:v>1.607</c:v>
                </c:pt>
                <c:pt idx="3907">
                  <c:v>2.1640000000000001</c:v>
                </c:pt>
                <c:pt idx="3908">
                  <c:v>1.4205000000000001</c:v>
                </c:pt>
                <c:pt idx="3909">
                  <c:v>1.4282999999999999</c:v>
                </c:pt>
                <c:pt idx="3910">
                  <c:v>1.4426000000000001</c:v>
                </c:pt>
                <c:pt idx="3911">
                  <c:v>1.534</c:v>
                </c:pt>
                <c:pt idx="3912">
                  <c:v>2.343</c:v>
                </c:pt>
                <c:pt idx="3913">
                  <c:v>1.4147000000000001</c:v>
                </c:pt>
                <c:pt idx="3914">
                  <c:v>1.4116</c:v>
                </c:pt>
                <c:pt idx="3915">
                  <c:v>1.4057999999999999</c:v>
                </c:pt>
                <c:pt idx="3916">
                  <c:v>1.4097</c:v>
                </c:pt>
                <c:pt idx="3917">
                  <c:v>3.0127999999999999</c:v>
                </c:pt>
                <c:pt idx="3918">
                  <c:v>1.4403999999999999</c:v>
                </c:pt>
                <c:pt idx="3919">
                  <c:v>1.3872</c:v>
                </c:pt>
                <c:pt idx="3920">
                  <c:v>1.4033</c:v>
                </c:pt>
                <c:pt idx="3921">
                  <c:v>1.403</c:v>
                </c:pt>
                <c:pt idx="3922">
                  <c:v>2.2921</c:v>
                </c:pt>
                <c:pt idx="3923">
                  <c:v>1.4178999999999999</c:v>
                </c:pt>
                <c:pt idx="3924">
                  <c:v>1.4395</c:v>
                </c:pt>
                <c:pt idx="3925">
                  <c:v>1.4221999999999999</c:v>
                </c:pt>
                <c:pt idx="3926">
                  <c:v>1.5025999999999999</c:v>
                </c:pt>
                <c:pt idx="3927">
                  <c:v>2.8893</c:v>
                </c:pt>
                <c:pt idx="3928">
                  <c:v>1.4326000000000001</c:v>
                </c:pt>
                <c:pt idx="3929">
                  <c:v>1.4337</c:v>
                </c:pt>
                <c:pt idx="3930">
                  <c:v>1.4212</c:v>
                </c:pt>
                <c:pt idx="3931">
                  <c:v>1.4282999999999999</c:v>
                </c:pt>
                <c:pt idx="3932">
                  <c:v>2.3197999999999999</c:v>
                </c:pt>
                <c:pt idx="3933">
                  <c:v>1.4280999999999999</c:v>
                </c:pt>
                <c:pt idx="3934">
                  <c:v>1.4278</c:v>
                </c:pt>
                <c:pt idx="3935">
                  <c:v>1.4096</c:v>
                </c:pt>
                <c:pt idx="3936">
                  <c:v>1.4241999999999999</c:v>
                </c:pt>
                <c:pt idx="3937">
                  <c:v>2.9578000000000002</c:v>
                </c:pt>
                <c:pt idx="3938">
                  <c:v>1.4061999999999999</c:v>
                </c:pt>
                <c:pt idx="3939">
                  <c:v>1.4226000000000001</c:v>
                </c:pt>
                <c:pt idx="3940">
                  <c:v>1.4380999999999999</c:v>
                </c:pt>
                <c:pt idx="3941">
                  <c:v>1.427</c:v>
                </c:pt>
                <c:pt idx="3942">
                  <c:v>2.2281</c:v>
                </c:pt>
                <c:pt idx="3943">
                  <c:v>1.4127000000000001</c:v>
                </c:pt>
                <c:pt idx="3944">
                  <c:v>1.4462999999999999</c:v>
                </c:pt>
                <c:pt idx="3945">
                  <c:v>1.4398</c:v>
                </c:pt>
                <c:pt idx="3946">
                  <c:v>1.4374</c:v>
                </c:pt>
                <c:pt idx="3947">
                  <c:v>2.8843000000000001</c:v>
                </c:pt>
                <c:pt idx="3948">
                  <c:v>1.4781</c:v>
                </c:pt>
                <c:pt idx="3949">
                  <c:v>1.4529000000000001</c:v>
                </c:pt>
                <c:pt idx="3950">
                  <c:v>1.4572000000000001</c:v>
                </c:pt>
                <c:pt idx="3951">
                  <c:v>1.4642999999999999</c:v>
                </c:pt>
                <c:pt idx="3952">
                  <c:v>2.2027999999999999</c:v>
                </c:pt>
                <c:pt idx="3953">
                  <c:v>1.4856</c:v>
                </c:pt>
                <c:pt idx="3954">
                  <c:v>1.4976</c:v>
                </c:pt>
                <c:pt idx="3955">
                  <c:v>1.4515</c:v>
                </c:pt>
                <c:pt idx="3956">
                  <c:v>1.3955</c:v>
                </c:pt>
                <c:pt idx="3957">
                  <c:v>2.8683999999999998</c:v>
                </c:pt>
                <c:pt idx="3958">
                  <c:v>1.4068000000000001</c:v>
                </c:pt>
                <c:pt idx="3959">
                  <c:v>1.4165000000000001</c:v>
                </c:pt>
                <c:pt idx="3960">
                  <c:v>1.4236</c:v>
                </c:pt>
                <c:pt idx="3961">
                  <c:v>1.4522999999999999</c:v>
                </c:pt>
                <c:pt idx="3962">
                  <c:v>2.0973000000000002</c:v>
                </c:pt>
                <c:pt idx="3963">
                  <c:v>1.4347000000000001</c:v>
                </c:pt>
                <c:pt idx="3964">
                  <c:v>1.423</c:v>
                </c:pt>
                <c:pt idx="3965">
                  <c:v>1.4274</c:v>
                </c:pt>
                <c:pt idx="3966">
                  <c:v>1.4384999999999999</c:v>
                </c:pt>
                <c:pt idx="3967">
                  <c:v>2.988</c:v>
                </c:pt>
                <c:pt idx="3968">
                  <c:v>1.4520999999999999</c:v>
                </c:pt>
                <c:pt idx="3969">
                  <c:v>1.4417</c:v>
                </c:pt>
                <c:pt idx="3970">
                  <c:v>1.4117999999999999</c:v>
                </c:pt>
                <c:pt idx="3971">
                  <c:v>1.3971</c:v>
                </c:pt>
                <c:pt idx="3972">
                  <c:v>1.9083000000000001</c:v>
                </c:pt>
                <c:pt idx="3973">
                  <c:v>1.4268000000000001</c:v>
                </c:pt>
                <c:pt idx="3974">
                  <c:v>1.4444999999999999</c:v>
                </c:pt>
                <c:pt idx="3975">
                  <c:v>1.4691000000000001</c:v>
                </c:pt>
                <c:pt idx="3976">
                  <c:v>1.4443999999999999</c:v>
                </c:pt>
                <c:pt idx="3977">
                  <c:v>2.9420000000000002</c:v>
                </c:pt>
                <c:pt idx="3978">
                  <c:v>1.4469000000000001</c:v>
                </c:pt>
                <c:pt idx="3979">
                  <c:v>1.4488000000000001</c:v>
                </c:pt>
                <c:pt idx="3980">
                  <c:v>1.4369000000000001</c:v>
                </c:pt>
                <c:pt idx="3981">
                  <c:v>1.4461999999999999</c:v>
                </c:pt>
                <c:pt idx="3982">
                  <c:v>1.8485</c:v>
                </c:pt>
                <c:pt idx="3983">
                  <c:v>1.4926999999999999</c:v>
                </c:pt>
                <c:pt idx="3984">
                  <c:v>2.4472999999999998</c:v>
                </c:pt>
                <c:pt idx="3985">
                  <c:v>1.4390000000000001</c:v>
                </c:pt>
                <c:pt idx="3986">
                  <c:v>1.4249000000000001</c:v>
                </c:pt>
                <c:pt idx="3987">
                  <c:v>1.6269</c:v>
                </c:pt>
                <c:pt idx="3988">
                  <c:v>1.6701999999999999</c:v>
                </c:pt>
                <c:pt idx="3989">
                  <c:v>2.5062000000000002</c:v>
                </c:pt>
                <c:pt idx="3990">
                  <c:v>1.4696</c:v>
                </c:pt>
                <c:pt idx="3991">
                  <c:v>1.4575</c:v>
                </c:pt>
                <c:pt idx="3992">
                  <c:v>1.4452</c:v>
                </c:pt>
                <c:pt idx="3993">
                  <c:v>1.4743999999999999</c:v>
                </c:pt>
                <c:pt idx="3994">
                  <c:v>2.9148999999999998</c:v>
                </c:pt>
                <c:pt idx="3995">
                  <c:v>1.4535</c:v>
                </c:pt>
                <c:pt idx="3996">
                  <c:v>1.4406000000000001</c:v>
                </c:pt>
                <c:pt idx="3997">
                  <c:v>1.464</c:v>
                </c:pt>
                <c:pt idx="3998">
                  <c:v>1.4512</c:v>
                </c:pt>
                <c:pt idx="3999">
                  <c:v>2.0882999999999998</c:v>
                </c:pt>
                <c:pt idx="4000">
                  <c:v>1.4381999999999999</c:v>
                </c:pt>
                <c:pt idx="4001">
                  <c:v>1.4437</c:v>
                </c:pt>
                <c:pt idx="4002">
                  <c:v>1.4556</c:v>
                </c:pt>
                <c:pt idx="4003">
                  <c:v>1.4487000000000001</c:v>
                </c:pt>
                <c:pt idx="4004">
                  <c:v>2.9138000000000002</c:v>
                </c:pt>
                <c:pt idx="4005">
                  <c:v>1.4387000000000001</c:v>
                </c:pt>
                <c:pt idx="4006">
                  <c:v>1.4281999999999999</c:v>
                </c:pt>
                <c:pt idx="4007">
                  <c:v>1.4075</c:v>
                </c:pt>
                <c:pt idx="4008">
                  <c:v>1.4096</c:v>
                </c:pt>
                <c:pt idx="4009">
                  <c:v>2.0261999999999998</c:v>
                </c:pt>
                <c:pt idx="4010">
                  <c:v>2.5615000000000001</c:v>
                </c:pt>
                <c:pt idx="4011">
                  <c:v>1.4663999999999999</c:v>
                </c:pt>
                <c:pt idx="4012">
                  <c:v>1.4418</c:v>
                </c:pt>
                <c:pt idx="4013">
                  <c:v>2.4041000000000001</c:v>
                </c:pt>
                <c:pt idx="4014">
                  <c:v>2.8776000000000002</c:v>
                </c:pt>
                <c:pt idx="4015">
                  <c:v>1.43</c:v>
                </c:pt>
                <c:pt idx="4016">
                  <c:v>1.4376</c:v>
                </c:pt>
                <c:pt idx="4017">
                  <c:v>1.4521999999999999</c:v>
                </c:pt>
                <c:pt idx="4018">
                  <c:v>1.4393</c:v>
                </c:pt>
                <c:pt idx="4019">
                  <c:v>1.7321</c:v>
                </c:pt>
                <c:pt idx="4020">
                  <c:v>2.3248000000000002</c:v>
                </c:pt>
                <c:pt idx="4021">
                  <c:v>1.4638</c:v>
                </c:pt>
                <c:pt idx="4022">
                  <c:v>1.4821</c:v>
                </c:pt>
                <c:pt idx="4023">
                  <c:v>1.5353000000000001</c:v>
                </c:pt>
                <c:pt idx="4024">
                  <c:v>1.7170000000000001</c:v>
                </c:pt>
                <c:pt idx="4025">
                  <c:v>2.2936000000000001</c:v>
                </c:pt>
                <c:pt idx="4026">
                  <c:v>1.4504999999999999</c:v>
                </c:pt>
                <c:pt idx="4027">
                  <c:v>1.4695</c:v>
                </c:pt>
                <c:pt idx="4028">
                  <c:v>1.4718</c:v>
                </c:pt>
                <c:pt idx="4029">
                  <c:v>1.4608000000000001</c:v>
                </c:pt>
                <c:pt idx="4030">
                  <c:v>2.9133</c:v>
                </c:pt>
                <c:pt idx="4031">
                  <c:v>1.4438</c:v>
                </c:pt>
                <c:pt idx="4032">
                  <c:v>1.4661</c:v>
                </c:pt>
                <c:pt idx="4033">
                  <c:v>1.4610000000000001</c:v>
                </c:pt>
                <c:pt idx="4034">
                  <c:v>1.4894000000000001</c:v>
                </c:pt>
                <c:pt idx="4035">
                  <c:v>1.9298999999999999</c:v>
                </c:pt>
                <c:pt idx="4036">
                  <c:v>1.4609000000000001</c:v>
                </c:pt>
                <c:pt idx="4037">
                  <c:v>1.4737</c:v>
                </c:pt>
                <c:pt idx="4038">
                  <c:v>1.4799</c:v>
                </c:pt>
                <c:pt idx="4039">
                  <c:v>1.4659</c:v>
                </c:pt>
                <c:pt idx="4040">
                  <c:v>2.9216000000000002</c:v>
                </c:pt>
                <c:pt idx="4041">
                  <c:v>1.4576</c:v>
                </c:pt>
                <c:pt idx="4042">
                  <c:v>1.4863</c:v>
                </c:pt>
                <c:pt idx="4043">
                  <c:v>1.4658</c:v>
                </c:pt>
                <c:pt idx="4044">
                  <c:v>2.3429000000000002</c:v>
                </c:pt>
                <c:pt idx="4045">
                  <c:v>1.464</c:v>
                </c:pt>
                <c:pt idx="4046">
                  <c:v>1.4589000000000001</c:v>
                </c:pt>
                <c:pt idx="4047">
                  <c:v>1.4641999999999999</c:v>
                </c:pt>
                <c:pt idx="4048">
                  <c:v>1.4641</c:v>
                </c:pt>
                <c:pt idx="4049">
                  <c:v>2.9790999999999999</c:v>
                </c:pt>
                <c:pt idx="4050">
                  <c:v>1.4551000000000001</c:v>
                </c:pt>
                <c:pt idx="4051">
                  <c:v>1.4854000000000001</c:v>
                </c:pt>
                <c:pt idx="4052">
                  <c:v>1.4746999999999999</c:v>
                </c:pt>
                <c:pt idx="4053">
                  <c:v>1.4738</c:v>
                </c:pt>
                <c:pt idx="4054">
                  <c:v>2.4525000000000001</c:v>
                </c:pt>
                <c:pt idx="4055">
                  <c:v>1.4861</c:v>
                </c:pt>
                <c:pt idx="4056">
                  <c:v>1.4804999999999999</c:v>
                </c:pt>
                <c:pt idx="4057">
                  <c:v>1.4797</c:v>
                </c:pt>
                <c:pt idx="4058">
                  <c:v>1.4633</c:v>
                </c:pt>
                <c:pt idx="4059">
                  <c:v>2.8578999999999999</c:v>
                </c:pt>
                <c:pt idx="4060">
                  <c:v>1.4534</c:v>
                </c:pt>
                <c:pt idx="4061">
                  <c:v>1.4568000000000001</c:v>
                </c:pt>
                <c:pt idx="4062">
                  <c:v>1.4865999999999999</c:v>
                </c:pt>
                <c:pt idx="4063">
                  <c:v>1.4823</c:v>
                </c:pt>
                <c:pt idx="4064">
                  <c:v>1.9296</c:v>
                </c:pt>
                <c:pt idx="4065">
                  <c:v>1.4502999999999999</c:v>
                </c:pt>
                <c:pt idx="4066">
                  <c:v>1.4782</c:v>
                </c:pt>
                <c:pt idx="4067">
                  <c:v>1.4804999999999999</c:v>
                </c:pt>
                <c:pt idx="4068">
                  <c:v>1.4569000000000001</c:v>
                </c:pt>
                <c:pt idx="4069">
                  <c:v>2.9556</c:v>
                </c:pt>
                <c:pt idx="4070">
                  <c:v>1.8322000000000001</c:v>
                </c:pt>
                <c:pt idx="4071">
                  <c:v>1.8220000000000001</c:v>
                </c:pt>
                <c:pt idx="4072">
                  <c:v>1.4460999999999999</c:v>
                </c:pt>
                <c:pt idx="4073">
                  <c:v>2.3197000000000001</c:v>
                </c:pt>
                <c:pt idx="4074">
                  <c:v>1.4915</c:v>
                </c:pt>
                <c:pt idx="4075">
                  <c:v>1.5185</c:v>
                </c:pt>
                <c:pt idx="4076">
                  <c:v>1.4855</c:v>
                </c:pt>
                <c:pt idx="4077">
                  <c:v>1.4782999999999999</c:v>
                </c:pt>
                <c:pt idx="4078">
                  <c:v>2.8801000000000001</c:v>
                </c:pt>
                <c:pt idx="4079">
                  <c:v>1.4796</c:v>
                </c:pt>
                <c:pt idx="4080">
                  <c:v>1.4957</c:v>
                </c:pt>
                <c:pt idx="4081">
                  <c:v>1.4416</c:v>
                </c:pt>
                <c:pt idx="4082">
                  <c:v>1.4829000000000001</c:v>
                </c:pt>
                <c:pt idx="4083">
                  <c:v>2.3246000000000002</c:v>
                </c:pt>
                <c:pt idx="4084">
                  <c:v>1.4615</c:v>
                </c:pt>
                <c:pt idx="4085">
                  <c:v>1.4549000000000001</c:v>
                </c:pt>
                <c:pt idx="4086">
                  <c:v>1.4878</c:v>
                </c:pt>
                <c:pt idx="4087">
                  <c:v>1.4867999999999999</c:v>
                </c:pt>
                <c:pt idx="4088">
                  <c:v>2.3603999999999998</c:v>
                </c:pt>
                <c:pt idx="4089">
                  <c:v>1.4731000000000001</c:v>
                </c:pt>
                <c:pt idx="4090">
                  <c:v>1.4650000000000001</c:v>
                </c:pt>
                <c:pt idx="4091">
                  <c:v>1.466</c:v>
                </c:pt>
                <c:pt idx="4092">
                  <c:v>1.4698</c:v>
                </c:pt>
                <c:pt idx="4093">
                  <c:v>1.8064</c:v>
                </c:pt>
                <c:pt idx="4094">
                  <c:v>1.5027999999999999</c:v>
                </c:pt>
                <c:pt idx="4095">
                  <c:v>2.3826999999999998</c:v>
                </c:pt>
                <c:pt idx="4096">
                  <c:v>1.4614</c:v>
                </c:pt>
                <c:pt idx="4097">
                  <c:v>1.5076000000000001</c:v>
                </c:pt>
                <c:pt idx="4098">
                  <c:v>1.5182</c:v>
                </c:pt>
                <c:pt idx="4099">
                  <c:v>2.7669000000000001</c:v>
                </c:pt>
                <c:pt idx="4100">
                  <c:v>1.4666999999999999</c:v>
                </c:pt>
                <c:pt idx="4101">
                  <c:v>1.4838</c:v>
                </c:pt>
                <c:pt idx="4102">
                  <c:v>1.5247999999999999</c:v>
                </c:pt>
                <c:pt idx="4103">
                  <c:v>1.4793000000000001</c:v>
                </c:pt>
                <c:pt idx="4104">
                  <c:v>2.3456999999999999</c:v>
                </c:pt>
                <c:pt idx="4105">
                  <c:v>1.486</c:v>
                </c:pt>
                <c:pt idx="4106">
                  <c:v>1.5069999999999999</c:v>
                </c:pt>
                <c:pt idx="4107">
                  <c:v>1.4894000000000001</c:v>
                </c:pt>
                <c:pt idx="4108">
                  <c:v>1.5569</c:v>
                </c:pt>
                <c:pt idx="4109">
                  <c:v>2.1114999999999999</c:v>
                </c:pt>
                <c:pt idx="4110">
                  <c:v>1.4758</c:v>
                </c:pt>
                <c:pt idx="4111">
                  <c:v>1.4818</c:v>
                </c:pt>
                <c:pt idx="4112">
                  <c:v>1.4902</c:v>
                </c:pt>
                <c:pt idx="4113">
                  <c:v>1.5128999999999999</c:v>
                </c:pt>
                <c:pt idx="4114">
                  <c:v>2.3492999999999999</c:v>
                </c:pt>
                <c:pt idx="4115">
                  <c:v>1.482</c:v>
                </c:pt>
                <c:pt idx="4116">
                  <c:v>1.5027999999999999</c:v>
                </c:pt>
                <c:pt idx="4117">
                  <c:v>1.4865999999999999</c:v>
                </c:pt>
                <c:pt idx="4118">
                  <c:v>2.3481999999999998</c:v>
                </c:pt>
                <c:pt idx="4119">
                  <c:v>1.4875</c:v>
                </c:pt>
                <c:pt idx="4120">
                  <c:v>1.4974000000000001</c:v>
                </c:pt>
                <c:pt idx="4121">
                  <c:v>1.4923999999999999</c:v>
                </c:pt>
                <c:pt idx="4122">
                  <c:v>1.4946999999999999</c:v>
                </c:pt>
                <c:pt idx="4123">
                  <c:v>2.3912</c:v>
                </c:pt>
                <c:pt idx="4124">
                  <c:v>1.4841</c:v>
                </c:pt>
                <c:pt idx="4125">
                  <c:v>1.4752000000000001</c:v>
                </c:pt>
                <c:pt idx="4126">
                  <c:v>1.5089999999999999</c:v>
                </c:pt>
                <c:pt idx="4127">
                  <c:v>1.5489999999999999</c:v>
                </c:pt>
                <c:pt idx="4128">
                  <c:v>2.1770999999999998</c:v>
                </c:pt>
                <c:pt idx="4129">
                  <c:v>1.5567</c:v>
                </c:pt>
                <c:pt idx="4130">
                  <c:v>1.4987999999999999</c:v>
                </c:pt>
                <c:pt idx="4131">
                  <c:v>1.4979</c:v>
                </c:pt>
                <c:pt idx="4132">
                  <c:v>1.4967999999999999</c:v>
                </c:pt>
                <c:pt idx="4133">
                  <c:v>2.3098000000000001</c:v>
                </c:pt>
                <c:pt idx="4134">
                  <c:v>1.5286999999999999</c:v>
                </c:pt>
                <c:pt idx="4135">
                  <c:v>1.4711000000000001</c:v>
                </c:pt>
                <c:pt idx="4136">
                  <c:v>1.4533</c:v>
                </c:pt>
                <c:pt idx="4137">
                  <c:v>2.2610000000000001</c:v>
                </c:pt>
                <c:pt idx="4138">
                  <c:v>1.5035000000000001</c:v>
                </c:pt>
                <c:pt idx="4139">
                  <c:v>1.5047999999999999</c:v>
                </c:pt>
                <c:pt idx="4140">
                  <c:v>1.4962</c:v>
                </c:pt>
                <c:pt idx="4141">
                  <c:v>1.4995000000000001</c:v>
                </c:pt>
                <c:pt idx="4142">
                  <c:v>2.4066999999999998</c:v>
                </c:pt>
                <c:pt idx="4143">
                  <c:v>1.5115000000000001</c:v>
                </c:pt>
                <c:pt idx="4144">
                  <c:v>1.5008999999999999</c:v>
                </c:pt>
                <c:pt idx="4145">
                  <c:v>1.4972000000000001</c:v>
                </c:pt>
                <c:pt idx="4146">
                  <c:v>1.5327</c:v>
                </c:pt>
                <c:pt idx="4147">
                  <c:v>2.0352000000000001</c:v>
                </c:pt>
                <c:pt idx="4148">
                  <c:v>1.4861</c:v>
                </c:pt>
                <c:pt idx="4149">
                  <c:v>1.5819000000000001</c:v>
                </c:pt>
                <c:pt idx="4150">
                  <c:v>1.4723999999999999</c:v>
                </c:pt>
                <c:pt idx="4151">
                  <c:v>1.4466000000000001</c:v>
                </c:pt>
                <c:pt idx="4152">
                  <c:v>2.2873999999999999</c:v>
                </c:pt>
                <c:pt idx="4153">
                  <c:v>1.488</c:v>
                </c:pt>
                <c:pt idx="4154">
                  <c:v>1.4921</c:v>
                </c:pt>
                <c:pt idx="4155">
                  <c:v>1.5012000000000001</c:v>
                </c:pt>
                <c:pt idx="4156">
                  <c:v>2.5653999999999999</c:v>
                </c:pt>
                <c:pt idx="4157">
                  <c:v>1.5065999999999999</c:v>
                </c:pt>
                <c:pt idx="4158">
                  <c:v>1.5009999999999999</c:v>
                </c:pt>
                <c:pt idx="4159">
                  <c:v>1.5008999999999999</c:v>
                </c:pt>
                <c:pt idx="4160">
                  <c:v>1.5215000000000001</c:v>
                </c:pt>
                <c:pt idx="4161">
                  <c:v>2.3376000000000001</c:v>
                </c:pt>
                <c:pt idx="4162">
                  <c:v>1.4982</c:v>
                </c:pt>
                <c:pt idx="4163">
                  <c:v>1.5058</c:v>
                </c:pt>
                <c:pt idx="4164">
                  <c:v>1.5284</c:v>
                </c:pt>
                <c:pt idx="4165">
                  <c:v>1.5477000000000001</c:v>
                </c:pt>
                <c:pt idx="4166">
                  <c:v>1.9215</c:v>
                </c:pt>
                <c:pt idx="4167">
                  <c:v>1.5127999999999999</c:v>
                </c:pt>
                <c:pt idx="4168">
                  <c:v>2.5514999999999999</c:v>
                </c:pt>
                <c:pt idx="4169">
                  <c:v>1.5145999999999999</c:v>
                </c:pt>
                <c:pt idx="4170">
                  <c:v>1.5760000000000001</c:v>
                </c:pt>
                <c:pt idx="4171">
                  <c:v>1.6897</c:v>
                </c:pt>
                <c:pt idx="4172">
                  <c:v>1.7393000000000001</c:v>
                </c:pt>
                <c:pt idx="4173">
                  <c:v>2.5057999999999998</c:v>
                </c:pt>
                <c:pt idx="4174">
                  <c:v>1.5029999999999999</c:v>
                </c:pt>
                <c:pt idx="4175">
                  <c:v>1.4976</c:v>
                </c:pt>
                <c:pt idx="4176">
                  <c:v>1.5341</c:v>
                </c:pt>
                <c:pt idx="4177">
                  <c:v>1.5327999999999999</c:v>
                </c:pt>
                <c:pt idx="4178">
                  <c:v>2.4085000000000001</c:v>
                </c:pt>
                <c:pt idx="4179">
                  <c:v>1.5011000000000001</c:v>
                </c:pt>
                <c:pt idx="4180">
                  <c:v>1.4876</c:v>
                </c:pt>
                <c:pt idx="4181">
                  <c:v>1.49</c:v>
                </c:pt>
                <c:pt idx="4182">
                  <c:v>1.5011000000000001</c:v>
                </c:pt>
                <c:pt idx="4183">
                  <c:v>1.7905</c:v>
                </c:pt>
                <c:pt idx="4184">
                  <c:v>2.3306</c:v>
                </c:pt>
                <c:pt idx="4185">
                  <c:v>1.4621999999999999</c:v>
                </c:pt>
                <c:pt idx="4186">
                  <c:v>1.4678</c:v>
                </c:pt>
                <c:pt idx="4187">
                  <c:v>1.4770000000000001</c:v>
                </c:pt>
                <c:pt idx="4188">
                  <c:v>1.4892000000000001</c:v>
                </c:pt>
                <c:pt idx="4189">
                  <c:v>1.9080999999999999</c:v>
                </c:pt>
                <c:pt idx="4190">
                  <c:v>1.524</c:v>
                </c:pt>
                <c:pt idx="4191">
                  <c:v>1.5584</c:v>
                </c:pt>
                <c:pt idx="4192">
                  <c:v>1.4966999999999999</c:v>
                </c:pt>
                <c:pt idx="4193">
                  <c:v>3.4024999999999999</c:v>
                </c:pt>
                <c:pt idx="4194">
                  <c:v>1.5005999999999999</c:v>
                </c:pt>
                <c:pt idx="4195">
                  <c:v>1.49</c:v>
                </c:pt>
                <c:pt idx="4196">
                  <c:v>1.5176000000000001</c:v>
                </c:pt>
                <c:pt idx="4197">
                  <c:v>1.7157</c:v>
                </c:pt>
                <c:pt idx="4198">
                  <c:v>2.5644</c:v>
                </c:pt>
                <c:pt idx="4199">
                  <c:v>1.5166999999999999</c:v>
                </c:pt>
                <c:pt idx="4200">
                  <c:v>1.4977</c:v>
                </c:pt>
                <c:pt idx="4201">
                  <c:v>1.5065</c:v>
                </c:pt>
                <c:pt idx="4202">
                  <c:v>1.5255000000000001</c:v>
                </c:pt>
                <c:pt idx="4203">
                  <c:v>2.3212999999999999</c:v>
                </c:pt>
                <c:pt idx="4204">
                  <c:v>1.4797</c:v>
                </c:pt>
                <c:pt idx="4205">
                  <c:v>2.2431000000000001</c:v>
                </c:pt>
                <c:pt idx="4206">
                  <c:v>1.4823999999999999</c:v>
                </c:pt>
                <c:pt idx="4207">
                  <c:v>2.423</c:v>
                </c:pt>
                <c:pt idx="4208">
                  <c:v>1.5466</c:v>
                </c:pt>
                <c:pt idx="4209">
                  <c:v>1.546</c:v>
                </c:pt>
                <c:pt idx="4210">
                  <c:v>1.5577000000000001</c:v>
                </c:pt>
                <c:pt idx="4211">
                  <c:v>1.6215999999999999</c:v>
                </c:pt>
                <c:pt idx="4212">
                  <c:v>2.8378000000000001</c:v>
                </c:pt>
                <c:pt idx="4213">
                  <c:v>1.5005999999999999</c:v>
                </c:pt>
                <c:pt idx="4214">
                  <c:v>1.5124</c:v>
                </c:pt>
                <c:pt idx="4215">
                  <c:v>1.5306</c:v>
                </c:pt>
                <c:pt idx="4216">
                  <c:v>1.5266999999999999</c:v>
                </c:pt>
                <c:pt idx="4217">
                  <c:v>1.9978</c:v>
                </c:pt>
                <c:pt idx="4218">
                  <c:v>1.5328999999999999</c:v>
                </c:pt>
                <c:pt idx="4219">
                  <c:v>1.5266999999999999</c:v>
                </c:pt>
                <c:pt idx="4220">
                  <c:v>1.5293000000000001</c:v>
                </c:pt>
                <c:pt idx="4221">
                  <c:v>3.4693000000000001</c:v>
                </c:pt>
                <c:pt idx="4222">
                  <c:v>1.5184</c:v>
                </c:pt>
                <c:pt idx="4223">
                  <c:v>1.5408999999999999</c:v>
                </c:pt>
                <c:pt idx="4224">
                  <c:v>1.5307999999999999</c:v>
                </c:pt>
                <c:pt idx="4225">
                  <c:v>1.5303</c:v>
                </c:pt>
                <c:pt idx="4226">
                  <c:v>2.2736999999999998</c:v>
                </c:pt>
                <c:pt idx="4227">
                  <c:v>1.5467</c:v>
                </c:pt>
                <c:pt idx="4228">
                  <c:v>1.5454000000000001</c:v>
                </c:pt>
                <c:pt idx="4229">
                  <c:v>1.5226999999999999</c:v>
                </c:pt>
                <c:pt idx="4230">
                  <c:v>1.5448999999999999</c:v>
                </c:pt>
                <c:pt idx="4231">
                  <c:v>2.3144999999999998</c:v>
                </c:pt>
                <c:pt idx="4232">
                  <c:v>1.482</c:v>
                </c:pt>
                <c:pt idx="4233">
                  <c:v>1.4803999999999999</c:v>
                </c:pt>
                <c:pt idx="4234">
                  <c:v>1.4995000000000001</c:v>
                </c:pt>
                <c:pt idx="4235">
                  <c:v>2.4994999999999998</c:v>
                </c:pt>
                <c:pt idx="4236">
                  <c:v>1.5270999999999999</c:v>
                </c:pt>
                <c:pt idx="4237">
                  <c:v>1.5410999999999999</c:v>
                </c:pt>
                <c:pt idx="4238">
                  <c:v>1.5165</c:v>
                </c:pt>
                <c:pt idx="4239">
                  <c:v>1.5063</c:v>
                </c:pt>
                <c:pt idx="4240">
                  <c:v>2.2549000000000001</c:v>
                </c:pt>
                <c:pt idx="4241">
                  <c:v>1.5224</c:v>
                </c:pt>
                <c:pt idx="4242">
                  <c:v>1.5235000000000001</c:v>
                </c:pt>
                <c:pt idx="4243">
                  <c:v>1.5502</c:v>
                </c:pt>
                <c:pt idx="4244">
                  <c:v>2.5112000000000001</c:v>
                </c:pt>
                <c:pt idx="4245">
                  <c:v>1.5405</c:v>
                </c:pt>
                <c:pt idx="4246">
                  <c:v>1.5209999999999999</c:v>
                </c:pt>
                <c:pt idx="4247">
                  <c:v>1.5188999999999999</c:v>
                </c:pt>
                <c:pt idx="4248">
                  <c:v>1.5832999999999999</c:v>
                </c:pt>
                <c:pt idx="4249">
                  <c:v>2.3363999999999998</c:v>
                </c:pt>
                <c:pt idx="4250">
                  <c:v>1.5492999999999999</c:v>
                </c:pt>
                <c:pt idx="4251">
                  <c:v>1.6024</c:v>
                </c:pt>
                <c:pt idx="4252">
                  <c:v>1.5568</c:v>
                </c:pt>
                <c:pt idx="4253">
                  <c:v>1.5665</c:v>
                </c:pt>
                <c:pt idx="4254">
                  <c:v>1.9573</c:v>
                </c:pt>
                <c:pt idx="4255">
                  <c:v>1.5770999999999999</c:v>
                </c:pt>
                <c:pt idx="4256">
                  <c:v>1.5584</c:v>
                </c:pt>
                <c:pt idx="4257">
                  <c:v>2.5164</c:v>
                </c:pt>
                <c:pt idx="4258">
                  <c:v>1.5205</c:v>
                </c:pt>
                <c:pt idx="4259">
                  <c:v>1.5539000000000001</c:v>
                </c:pt>
                <c:pt idx="4260">
                  <c:v>1.5549999999999999</c:v>
                </c:pt>
                <c:pt idx="4261">
                  <c:v>2.5089000000000001</c:v>
                </c:pt>
                <c:pt idx="4262">
                  <c:v>1.5436000000000001</c:v>
                </c:pt>
                <c:pt idx="4263">
                  <c:v>1.5482</c:v>
                </c:pt>
                <c:pt idx="4264">
                  <c:v>1.5547</c:v>
                </c:pt>
                <c:pt idx="4265">
                  <c:v>1.5602</c:v>
                </c:pt>
                <c:pt idx="4266">
                  <c:v>2.2618999999999998</c:v>
                </c:pt>
                <c:pt idx="4267">
                  <c:v>1.5201</c:v>
                </c:pt>
                <c:pt idx="4268">
                  <c:v>1.5217000000000001</c:v>
                </c:pt>
                <c:pt idx="4269">
                  <c:v>1.5528</c:v>
                </c:pt>
                <c:pt idx="4270">
                  <c:v>2.4409000000000001</c:v>
                </c:pt>
                <c:pt idx="4271">
                  <c:v>1.5414000000000001</c:v>
                </c:pt>
                <c:pt idx="4272">
                  <c:v>1.5448</c:v>
                </c:pt>
                <c:pt idx="4273">
                  <c:v>1.5573999999999999</c:v>
                </c:pt>
                <c:pt idx="4274">
                  <c:v>1.5258</c:v>
                </c:pt>
                <c:pt idx="4275">
                  <c:v>2.2170999999999998</c:v>
                </c:pt>
                <c:pt idx="4276">
                  <c:v>1.5249999999999999</c:v>
                </c:pt>
                <c:pt idx="4277">
                  <c:v>1.5326</c:v>
                </c:pt>
                <c:pt idx="4278">
                  <c:v>1.5458000000000001</c:v>
                </c:pt>
                <c:pt idx="4279">
                  <c:v>1.5962000000000001</c:v>
                </c:pt>
                <c:pt idx="4280">
                  <c:v>1.7728999999999999</c:v>
                </c:pt>
                <c:pt idx="4281">
                  <c:v>2.2193000000000001</c:v>
                </c:pt>
                <c:pt idx="4282">
                  <c:v>1.5343</c:v>
                </c:pt>
                <c:pt idx="4283">
                  <c:v>1.5430999999999999</c:v>
                </c:pt>
                <c:pt idx="4284">
                  <c:v>1.5577000000000001</c:v>
                </c:pt>
                <c:pt idx="4285">
                  <c:v>1.6183000000000001</c:v>
                </c:pt>
                <c:pt idx="4286">
                  <c:v>1.8960999999999999</c:v>
                </c:pt>
                <c:pt idx="4287">
                  <c:v>2.3658000000000001</c:v>
                </c:pt>
                <c:pt idx="4288">
                  <c:v>1.5484</c:v>
                </c:pt>
                <c:pt idx="4289">
                  <c:v>1.5606</c:v>
                </c:pt>
                <c:pt idx="4290">
                  <c:v>1.8677999999999999</c:v>
                </c:pt>
                <c:pt idx="4291">
                  <c:v>2.1387999999999998</c:v>
                </c:pt>
                <c:pt idx="4292">
                  <c:v>2.0179999999999998</c:v>
                </c:pt>
                <c:pt idx="4293">
                  <c:v>1.5448</c:v>
                </c:pt>
                <c:pt idx="4294">
                  <c:v>1.5596000000000001</c:v>
                </c:pt>
                <c:pt idx="4295">
                  <c:v>3.0823999999999998</c:v>
                </c:pt>
                <c:pt idx="4296">
                  <c:v>1.5347</c:v>
                </c:pt>
                <c:pt idx="4297">
                  <c:v>1.5218</c:v>
                </c:pt>
                <c:pt idx="4298">
                  <c:v>1.5446</c:v>
                </c:pt>
                <c:pt idx="4299">
                  <c:v>1.7045999999999999</c:v>
                </c:pt>
                <c:pt idx="4300">
                  <c:v>1.9221999999999999</c:v>
                </c:pt>
                <c:pt idx="4301">
                  <c:v>2.2789999999999999</c:v>
                </c:pt>
                <c:pt idx="4302">
                  <c:v>1.5437000000000001</c:v>
                </c:pt>
                <c:pt idx="4303">
                  <c:v>1.5491999999999999</c:v>
                </c:pt>
                <c:pt idx="4304">
                  <c:v>1.6056999999999999</c:v>
                </c:pt>
                <c:pt idx="4305">
                  <c:v>1.8312999999999999</c:v>
                </c:pt>
                <c:pt idx="4306">
                  <c:v>2.0030999999999999</c:v>
                </c:pt>
                <c:pt idx="4307">
                  <c:v>1.5562</c:v>
                </c:pt>
                <c:pt idx="4308">
                  <c:v>1.5621</c:v>
                </c:pt>
                <c:pt idx="4309">
                  <c:v>2.5146000000000002</c:v>
                </c:pt>
                <c:pt idx="4310">
                  <c:v>1.5227999999999999</c:v>
                </c:pt>
                <c:pt idx="4311">
                  <c:v>1.5577000000000001</c:v>
                </c:pt>
                <c:pt idx="4312">
                  <c:v>1.5679000000000001</c:v>
                </c:pt>
                <c:pt idx="4313">
                  <c:v>2.3811</c:v>
                </c:pt>
                <c:pt idx="4314">
                  <c:v>1.5404</c:v>
                </c:pt>
                <c:pt idx="4315">
                  <c:v>1.5389999999999999</c:v>
                </c:pt>
                <c:pt idx="4316">
                  <c:v>1.5708</c:v>
                </c:pt>
                <c:pt idx="4317">
                  <c:v>1.5481</c:v>
                </c:pt>
                <c:pt idx="4318">
                  <c:v>2.1745000000000001</c:v>
                </c:pt>
                <c:pt idx="4319">
                  <c:v>1.5766</c:v>
                </c:pt>
                <c:pt idx="4320">
                  <c:v>1.5791999999999999</c:v>
                </c:pt>
                <c:pt idx="4321">
                  <c:v>1.5719000000000001</c:v>
                </c:pt>
                <c:pt idx="4322">
                  <c:v>2.3925999999999998</c:v>
                </c:pt>
                <c:pt idx="4323">
                  <c:v>1.5541</c:v>
                </c:pt>
                <c:pt idx="4324">
                  <c:v>1.5549999999999999</c:v>
                </c:pt>
                <c:pt idx="4325">
                  <c:v>1.5622</c:v>
                </c:pt>
                <c:pt idx="4326">
                  <c:v>1.6262000000000001</c:v>
                </c:pt>
                <c:pt idx="4327">
                  <c:v>2.1764000000000001</c:v>
                </c:pt>
                <c:pt idx="4328">
                  <c:v>1.5408999999999999</c:v>
                </c:pt>
                <c:pt idx="4329">
                  <c:v>1.552</c:v>
                </c:pt>
                <c:pt idx="4330">
                  <c:v>1.5696000000000001</c:v>
                </c:pt>
                <c:pt idx="4331">
                  <c:v>2.4691000000000001</c:v>
                </c:pt>
                <c:pt idx="4332">
                  <c:v>1.5911999999999999</c:v>
                </c:pt>
                <c:pt idx="4333">
                  <c:v>1.5889</c:v>
                </c:pt>
                <c:pt idx="4334">
                  <c:v>1.5753999999999999</c:v>
                </c:pt>
                <c:pt idx="4335">
                  <c:v>1.5637000000000001</c:v>
                </c:pt>
                <c:pt idx="4336">
                  <c:v>2.1770999999999998</c:v>
                </c:pt>
                <c:pt idx="4337">
                  <c:v>1.5710999999999999</c:v>
                </c:pt>
                <c:pt idx="4338">
                  <c:v>1.5604</c:v>
                </c:pt>
                <c:pt idx="4339">
                  <c:v>1.5919000000000001</c:v>
                </c:pt>
                <c:pt idx="4340">
                  <c:v>2.5495000000000001</c:v>
                </c:pt>
                <c:pt idx="4341">
                  <c:v>1.5584</c:v>
                </c:pt>
                <c:pt idx="4342">
                  <c:v>1.5555000000000001</c:v>
                </c:pt>
                <c:pt idx="4343">
                  <c:v>1.5791999999999999</c:v>
                </c:pt>
                <c:pt idx="4344">
                  <c:v>1.571</c:v>
                </c:pt>
                <c:pt idx="4345">
                  <c:v>2.2206999999999999</c:v>
                </c:pt>
                <c:pt idx="4346">
                  <c:v>1.5792999999999999</c:v>
                </c:pt>
                <c:pt idx="4347">
                  <c:v>1.5412999999999999</c:v>
                </c:pt>
                <c:pt idx="4348">
                  <c:v>1.5378000000000001</c:v>
                </c:pt>
                <c:pt idx="4349">
                  <c:v>2.5167000000000002</c:v>
                </c:pt>
                <c:pt idx="4350">
                  <c:v>1.5678000000000001</c:v>
                </c:pt>
                <c:pt idx="4351">
                  <c:v>1.5636000000000001</c:v>
                </c:pt>
                <c:pt idx="4352">
                  <c:v>1.5975999999999999</c:v>
                </c:pt>
                <c:pt idx="4353">
                  <c:v>1.5887</c:v>
                </c:pt>
                <c:pt idx="4354">
                  <c:v>2.2376</c:v>
                </c:pt>
                <c:pt idx="4355">
                  <c:v>1.5615000000000001</c:v>
                </c:pt>
                <c:pt idx="4356">
                  <c:v>1.5648</c:v>
                </c:pt>
                <c:pt idx="4357">
                  <c:v>1.5892999999999999</c:v>
                </c:pt>
                <c:pt idx="4358">
                  <c:v>2.5503999999999998</c:v>
                </c:pt>
                <c:pt idx="4359">
                  <c:v>1.5668</c:v>
                </c:pt>
                <c:pt idx="4360">
                  <c:v>1.5867</c:v>
                </c:pt>
                <c:pt idx="4361">
                  <c:v>1.5379</c:v>
                </c:pt>
                <c:pt idx="4362">
                  <c:v>1.5423</c:v>
                </c:pt>
                <c:pt idx="4363">
                  <c:v>2.1987999999999999</c:v>
                </c:pt>
                <c:pt idx="4364">
                  <c:v>1.5578000000000001</c:v>
                </c:pt>
                <c:pt idx="4365">
                  <c:v>1.5624</c:v>
                </c:pt>
                <c:pt idx="4366">
                  <c:v>1.5779000000000001</c:v>
                </c:pt>
                <c:pt idx="4367">
                  <c:v>2.6372</c:v>
                </c:pt>
                <c:pt idx="4368">
                  <c:v>1.5845</c:v>
                </c:pt>
                <c:pt idx="4369">
                  <c:v>1.5658000000000001</c:v>
                </c:pt>
                <c:pt idx="4370">
                  <c:v>1.5725</c:v>
                </c:pt>
                <c:pt idx="4371">
                  <c:v>1.5903</c:v>
                </c:pt>
                <c:pt idx="4372">
                  <c:v>2.1634000000000002</c:v>
                </c:pt>
                <c:pt idx="4373">
                  <c:v>1.5919000000000001</c:v>
                </c:pt>
                <c:pt idx="4374">
                  <c:v>1.5996999999999999</c:v>
                </c:pt>
                <c:pt idx="4375">
                  <c:v>1.5769</c:v>
                </c:pt>
                <c:pt idx="4376">
                  <c:v>2.5055999999999998</c:v>
                </c:pt>
                <c:pt idx="4377">
                  <c:v>1.5849</c:v>
                </c:pt>
                <c:pt idx="4378">
                  <c:v>1.5773999999999999</c:v>
                </c:pt>
                <c:pt idx="4379">
                  <c:v>1.5891</c:v>
                </c:pt>
                <c:pt idx="4380">
                  <c:v>1.5953999999999999</c:v>
                </c:pt>
                <c:pt idx="4381">
                  <c:v>2.1499000000000001</c:v>
                </c:pt>
                <c:pt idx="4382">
                  <c:v>1.5826</c:v>
                </c:pt>
                <c:pt idx="4383">
                  <c:v>1.5894999999999999</c:v>
                </c:pt>
                <c:pt idx="4384">
                  <c:v>1.6207</c:v>
                </c:pt>
                <c:pt idx="4385">
                  <c:v>2.4354</c:v>
                </c:pt>
                <c:pt idx="4386">
                  <c:v>1.5692999999999999</c:v>
                </c:pt>
                <c:pt idx="4387">
                  <c:v>1.5674999999999999</c:v>
                </c:pt>
                <c:pt idx="4388">
                  <c:v>1.5483</c:v>
                </c:pt>
                <c:pt idx="4389">
                  <c:v>1.5489999999999999</c:v>
                </c:pt>
                <c:pt idx="4390">
                  <c:v>2.1808999999999998</c:v>
                </c:pt>
                <c:pt idx="4391">
                  <c:v>1.5729</c:v>
                </c:pt>
                <c:pt idx="4392">
                  <c:v>1.5945</c:v>
                </c:pt>
                <c:pt idx="4393">
                  <c:v>1.5931999999999999</c:v>
                </c:pt>
                <c:pt idx="4394">
                  <c:v>2.4081999999999999</c:v>
                </c:pt>
                <c:pt idx="4395">
                  <c:v>1.581</c:v>
                </c:pt>
                <c:pt idx="4396">
                  <c:v>1.5740000000000001</c:v>
                </c:pt>
                <c:pt idx="4397">
                  <c:v>1.6238999999999999</c:v>
                </c:pt>
                <c:pt idx="4398">
                  <c:v>1.6009</c:v>
                </c:pt>
                <c:pt idx="4399">
                  <c:v>2.1543000000000001</c:v>
                </c:pt>
                <c:pt idx="4400">
                  <c:v>1.6275999999999999</c:v>
                </c:pt>
                <c:pt idx="4401">
                  <c:v>1.5787</c:v>
                </c:pt>
                <c:pt idx="4402">
                  <c:v>1.5647</c:v>
                </c:pt>
                <c:pt idx="4403">
                  <c:v>2.2406000000000001</c:v>
                </c:pt>
                <c:pt idx="4404">
                  <c:v>1.5943000000000001</c:v>
                </c:pt>
                <c:pt idx="4405">
                  <c:v>1.5908</c:v>
                </c:pt>
                <c:pt idx="4406">
                  <c:v>1.6141000000000001</c:v>
                </c:pt>
                <c:pt idx="4407">
                  <c:v>3.5589</c:v>
                </c:pt>
                <c:pt idx="4408">
                  <c:v>1.5884</c:v>
                </c:pt>
                <c:pt idx="4409">
                  <c:v>1.605</c:v>
                </c:pt>
                <c:pt idx="4410">
                  <c:v>1.6091</c:v>
                </c:pt>
                <c:pt idx="4411">
                  <c:v>1.7830999999999999</c:v>
                </c:pt>
                <c:pt idx="4412">
                  <c:v>2.2873999999999999</c:v>
                </c:pt>
                <c:pt idx="4413">
                  <c:v>1.5943000000000001</c:v>
                </c:pt>
                <c:pt idx="4414">
                  <c:v>1.6471</c:v>
                </c:pt>
                <c:pt idx="4415">
                  <c:v>1.6311</c:v>
                </c:pt>
                <c:pt idx="4416">
                  <c:v>3.4678</c:v>
                </c:pt>
                <c:pt idx="4417">
                  <c:v>1.5801000000000001</c:v>
                </c:pt>
                <c:pt idx="4418">
                  <c:v>1.5972999999999999</c:v>
                </c:pt>
                <c:pt idx="4419">
                  <c:v>1.5953999999999999</c:v>
                </c:pt>
                <c:pt idx="4420">
                  <c:v>1.6428</c:v>
                </c:pt>
                <c:pt idx="4421">
                  <c:v>2.1183000000000001</c:v>
                </c:pt>
                <c:pt idx="4422">
                  <c:v>1.5865</c:v>
                </c:pt>
                <c:pt idx="4423">
                  <c:v>1.6143000000000001</c:v>
                </c:pt>
                <c:pt idx="4424">
                  <c:v>1.6191</c:v>
                </c:pt>
                <c:pt idx="4425">
                  <c:v>3.4630000000000001</c:v>
                </c:pt>
                <c:pt idx="4426">
                  <c:v>1.6052999999999999</c:v>
                </c:pt>
                <c:pt idx="4427">
                  <c:v>1.6555</c:v>
                </c:pt>
                <c:pt idx="4428">
                  <c:v>1.6146</c:v>
                </c:pt>
                <c:pt idx="4429">
                  <c:v>1.653</c:v>
                </c:pt>
                <c:pt idx="4430">
                  <c:v>1.9420999999999999</c:v>
                </c:pt>
                <c:pt idx="4431">
                  <c:v>2.3647</c:v>
                </c:pt>
                <c:pt idx="4432">
                  <c:v>1.6137999999999999</c:v>
                </c:pt>
                <c:pt idx="4433">
                  <c:v>1.6463000000000001</c:v>
                </c:pt>
                <c:pt idx="4434">
                  <c:v>1.6929000000000001</c:v>
                </c:pt>
                <c:pt idx="4435">
                  <c:v>1.8718999999999999</c:v>
                </c:pt>
                <c:pt idx="4436">
                  <c:v>1.7611000000000001</c:v>
                </c:pt>
                <c:pt idx="4437">
                  <c:v>2.1705000000000001</c:v>
                </c:pt>
                <c:pt idx="4438">
                  <c:v>1.5622</c:v>
                </c:pt>
                <c:pt idx="4439">
                  <c:v>1.6347</c:v>
                </c:pt>
                <c:pt idx="4440">
                  <c:v>1.5750999999999999</c:v>
                </c:pt>
                <c:pt idx="4441">
                  <c:v>2.4794</c:v>
                </c:pt>
                <c:pt idx="4442">
                  <c:v>1.5869</c:v>
                </c:pt>
                <c:pt idx="4443">
                  <c:v>1.6194</c:v>
                </c:pt>
                <c:pt idx="4444">
                  <c:v>1.6061000000000001</c:v>
                </c:pt>
                <c:pt idx="4445">
                  <c:v>1.6545000000000001</c:v>
                </c:pt>
                <c:pt idx="4446">
                  <c:v>2.2639</c:v>
                </c:pt>
                <c:pt idx="4447">
                  <c:v>2.0203000000000002</c:v>
                </c:pt>
                <c:pt idx="4448">
                  <c:v>2.1758000000000002</c:v>
                </c:pt>
                <c:pt idx="4449">
                  <c:v>1.5727</c:v>
                </c:pt>
                <c:pt idx="4450">
                  <c:v>2.6375000000000002</c:v>
                </c:pt>
                <c:pt idx="4451">
                  <c:v>1.6061000000000001</c:v>
                </c:pt>
                <c:pt idx="4452">
                  <c:v>1.6389</c:v>
                </c:pt>
                <c:pt idx="4453">
                  <c:v>1.6105</c:v>
                </c:pt>
                <c:pt idx="4454">
                  <c:v>1.5584</c:v>
                </c:pt>
                <c:pt idx="4455">
                  <c:v>2.1623999999999999</c:v>
                </c:pt>
                <c:pt idx="4456">
                  <c:v>1.629</c:v>
                </c:pt>
                <c:pt idx="4457">
                  <c:v>1.6127</c:v>
                </c:pt>
                <c:pt idx="4458">
                  <c:v>1.6277999999999999</c:v>
                </c:pt>
                <c:pt idx="4459">
                  <c:v>2.3109999999999999</c:v>
                </c:pt>
                <c:pt idx="4460">
                  <c:v>1.6004</c:v>
                </c:pt>
                <c:pt idx="4461">
                  <c:v>1.5907</c:v>
                </c:pt>
                <c:pt idx="4462">
                  <c:v>1.5952</c:v>
                </c:pt>
                <c:pt idx="4463">
                  <c:v>3.4670999999999998</c:v>
                </c:pt>
                <c:pt idx="4464">
                  <c:v>1.6719999999999999</c:v>
                </c:pt>
                <c:pt idx="4465">
                  <c:v>1.6215999999999999</c:v>
                </c:pt>
                <c:pt idx="4466">
                  <c:v>1.5804</c:v>
                </c:pt>
                <c:pt idx="4467">
                  <c:v>1.7356</c:v>
                </c:pt>
                <c:pt idx="4468">
                  <c:v>2.1496</c:v>
                </c:pt>
                <c:pt idx="4469">
                  <c:v>1.6133999999999999</c:v>
                </c:pt>
                <c:pt idx="4470">
                  <c:v>1.6168</c:v>
                </c:pt>
                <c:pt idx="4471">
                  <c:v>1.6252</c:v>
                </c:pt>
                <c:pt idx="4472">
                  <c:v>3.4866999999999999</c:v>
                </c:pt>
                <c:pt idx="4473">
                  <c:v>1.6258999999999999</c:v>
                </c:pt>
                <c:pt idx="4474">
                  <c:v>1.6247</c:v>
                </c:pt>
                <c:pt idx="4475">
                  <c:v>1.6246</c:v>
                </c:pt>
                <c:pt idx="4476">
                  <c:v>1.6691</c:v>
                </c:pt>
                <c:pt idx="4477">
                  <c:v>1.8829</c:v>
                </c:pt>
                <c:pt idx="4478">
                  <c:v>2.2362000000000002</c:v>
                </c:pt>
                <c:pt idx="4479">
                  <c:v>1.6019000000000001</c:v>
                </c:pt>
                <c:pt idx="4480">
                  <c:v>1.5952</c:v>
                </c:pt>
                <c:pt idx="4481">
                  <c:v>1.6176999999999999</c:v>
                </c:pt>
                <c:pt idx="4482">
                  <c:v>2.5716000000000001</c:v>
                </c:pt>
                <c:pt idx="4483">
                  <c:v>1.6407</c:v>
                </c:pt>
                <c:pt idx="4484">
                  <c:v>1.627</c:v>
                </c:pt>
                <c:pt idx="4485">
                  <c:v>1.6276999999999999</c:v>
                </c:pt>
                <c:pt idx="4486">
                  <c:v>1.6634</c:v>
                </c:pt>
                <c:pt idx="4487">
                  <c:v>2.1673</c:v>
                </c:pt>
                <c:pt idx="4488">
                  <c:v>1.6124000000000001</c:v>
                </c:pt>
                <c:pt idx="4489">
                  <c:v>1.6707000000000001</c:v>
                </c:pt>
                <c:pt idx="4490">
                  <c:v>1.6298999999999999</c:v>
                </c:pt>
                <c:pt idx="4491">
                  <c:v>2.5465</c:v>
                </c:pt>
                <c:pt idx="4492">
                  <c:v>1.6305000000000001</c:v>
                </c:pt>
                <c:pt idx="4493">
                  <c:v>1.6081000000000001</c:v>
                </c:pt>
                <c:pt idx="4494">
                  <c:v>1.6241000000000001</c:v>
                </c:pt>
                <c:pt idx="4495">
                  <c:v>3.5219999999999998</c:v>
                </c:pt>
                <c:pt idx="4496">
                  <c:v>1.6326000000000001</c:v>
                </c:pt>
                <c:pt idx="4497">
                  <c:v>1.6301000000000001</c:v>
                </c:pt>
                <c:pt idx="4498">
                  <c:v>1.6444000000000001</c:v>
                </c:pt>
                <c:pt idx="4499">
                  <c:v>1.7414000000000001</c:v>
                </c:pt>
                <c:pt idx="4500">
                  <c:v>2.2357</c:v>
                </c:pt>
                <c:pt idx="4501">
                  <c:v>1.6325000000000001</c:v>
                </c:pt>
                <c:pt idx="4502">
                  <c:v>1.6197999999999999</c:v>
                </c:pt>
                <c:pt idx="4503">
                  <c:v>1.6147</c:v>
                </c:pt>
                <c:pt idx="4504">
                  <c:v>3.4340000000000002</c:v>
                </c:pt>
                <c:pt idx="4505">
                  <c:v>1.6017999999999999</c:v>
                </c:pt>
                <c:pt idx="4506">
                  <c:v>1.5903</c:v>
                </c:pt>
                <c:pt idx="4507">
                  <c:v>1.6194</c:v>
                </c:pt>
                <c:pt idx="4508">
                  <c:v>1.6621999999999999</c:v>
                </c:pt>
                <c:pt idx="4509">
                  <c:v>1.8617999999999999</c:v>
                </c:pt>
                <c:pt idx="4510">
                  <c:v>2.1627999999999998</c:v>
                </c:pt>
                <c:pt idx="4511">
                  <c:v>1.6220000000000001</c:v>
                </c:pt>
                <c:pt idx="4512">
                  <c:v>1.6311</c:v>
                </c:pt>
                <c:pt idx="4513">
                  <c:v>1.6434</c:v>
                </c:pt>
                <c:pt idx="4514">
                  <c:v>2.5152999999999999</c:v>
                </c:pt>
                <c:pt idx="4515">
                  <c:v>1.6434</c:v>
                </c:pt>
                <c:pt idx="4516">
                  <c:v>1.6225000000000001</c:v>
                </c:pt>
                <c:pt idx="4517">
                  <c:v>1.6509</c:v>
                </c:pt>
                <c:pt idx="4518">
                  <c:v>1.7233000000000001</c:v>
                </c:pt>
                <c:pt idx="4519">
                  <c:v>2.1097000000000001</c:v>
                </c:pt>
                <c:pt idx="4520">
                  <c:v>1.6349</c:v>
                </c:pt>
                <c:pt idx="4521">
                  <c:v>1.6419999999999999</c:v>
                </c:pt>
                <c:pt idx="4522">
                  <c:v>1.6337999999999999</c:v>
                </c:pt>
                <c:pt idx="4523">
                  <c:v>2.4883999999999999</c:v>
                </c:pt>
                <c:pt idx="4524">
                  <c:v>1.6124000000000001</c:v>
                </c:pt>
                <c:pt idx="4525">
                  <c:v>1.5871</c:v>
                </c:pt>
                <c:pt idx="4526">
                  <c:v>1.6051</c:v>
                </c:pt>
                <c:pt idx="4527">
                  <c:v>3.4228999999999998</c:v>
                </c:pt>
                <c:pt idx="4528">
                  <c:v>1.6736</c:v>
                </c:pt>
                <c:pt idx="4529">
                  <c:v>1.6407</c:v>
                </c:pt>
                <c:pt idx="4530">
                  <c:v>1.6002000000000001</c:v>
                </c:pt>
                <c:pt idx="4531">
                  <c:v>1.7643</c:v>
                </c:pt>
                <c:pt idx="4532">
                  <c:v>2.0878999999999999</c:v>
                </c:pt>
                <c:pt idx="4533">
                  <c:v>1.6446000000000001</c:v>
                </c:pt>
                <c:pt idx="4534">
                  <c:v>2.5017</c:v>
                </c:pt>
                <c:pt idx="4535">
                  <c:v>1.6304000000000001</c:v>
                </c:pt>
                <c:pt idx="4536">
                  <c:v>1.6265000000000001</c:v>
                </c:pt>
                <c:pt idx="4537">
                  <c:v>1.9911000000000001</c:v>
                </c:pt>
                <c:pt idx="4538">
                  <c:v>2.8902999999999999</c:v>
                </c:pt>
                <c:pt idx="4539">
                  <c:v>1.6416999999999999</c:v>
                </c:pt>
                <c:pt idx="4540">
                  <c:v>1.6396999999999999</c:v>
                </c:pt>
                <c:pt idx="4541">
                  <c:v>1.6358999999999999</c:v>
                </c:pt>
                <c:pt idx="4542">
                  <c:v>3.4832000000000001</c:v>
                </c:pt>
                <c:pt idx="4543">
                  <c:v>1.6536</c:v>
                </c:pt>
                <c:pt idx="4544">
                  <c:v>1.655</c:v>
                </c:pt>
                <c:pt idx="4545">
                  <c:v>1.6617</c:v>
                </c:pt>
                <c:pt idx="4546">
                  <c:v>1.6453</c:v>
                </c:pt>
                <c:pt idx="4547">
                  <c:v>2.1448</c:v>
                </c:pt>
                <c:pt idx="4548">
                  <c:v>1.6262000000000001</c:v>
                </c:pt>
                <c:pt idx="4549">
                  <c:v>1.6429</c:v>
                </c:pt>
                <c:pt idx="4550">
                  <c:v>1.6328</c:v>
                </c:pt>
                <c:pt idx="4551">
                  <c:v>3.4571000000000001</c:v>
                </c:pt>
                <c:pt idx="4552">
                  <c:v>1.6549</c:v>
                </c:pt>
                <c:pt idx="4553">
                  <c:v>1.6656</c:v>
                </c:pt>
                <c:pt idx="4554">
                  <c:v>1.6523000000000001</c:v>
                </c:pt>
                <c:pt idx="4555">
                  <c:v>2.6238999999999999</c:v>
                </c:pt>
                <c:pt idx="4556">
                  <c:v>1.6355999999999999</c:v>
                </c:pt>
                <c:pt idx="4557">
                  <c:v>1.6351</c:v>
                </c:pt>
                <c:pt idx="4558">
                  <c:v>1.6506000000000001</c:v>
                </c:pt>
                <c:pt idx="4559">
                  <c:v>1.6535</c:v>
                </c:pt>
                <c:pt idx="4560">
                  <c:v>2.0701000000000001</c:v>
                </c:pt>
                <c:pt idx="4561">
                  <c:v>1.6487000000000001</c:v>
                </c:pt>
                <c:pt idx="4562">
                  <c:v>1.6227</c:v>
                </c:pt>
                <c:pt idx="4563">
                  <c:v>1.6107</c:v>
                </c:pt>
                <c:pt idx="4564">
                  <c:v>2.3382999999999998</c:v>
                </c:pt>
                <c:pt idx="4565">
                  <c:v>1.6507000000000001</c:v>
                </c:pt>
                <c:pt idx="4566">
                  <c:v>1.6638999999999999</c:v>
                </c:pt>
                <c:pt idx="4567">
                  <c:v>1.6579999999999999</c:v>
                </c:pt>
                <c:pt idx="4568">
                  <c:v>3.4601999999999999</c:v>
                </c:pt>
                <c:pt idx="4569">
                  <c:v>1.6352</c:v>
                </c:pt>
                <c:pt idx="4570">
                  <c:v>1.6282000000000001</c:v>
                </c:pt>
                <c:pt idx="4571">
                  <c:v>1.6339999999999999</c:v>
                </c:pt>
                <c:pt idx="4572">
                  <c:v>1.8221000000000001</c:v>
                </c:pt>
                <c:pt idx="4573">
                  <c:v>1.9339</c:v>
                </c:pt>
                <c:pt idx="4574">
                  <c:v>2.3357000000000001</c:v>
                </c:pt>
                <c:pt idx="4575">
                  <c:v>1.6314</c:v>
                </c:pt>
                <c:pt idx="4576">
                  <c:v>1.6282000000000001</c:v>
                </c:pt>
                <c:pt idx="4577">
                  <c:v>1.6266</c:v>
                </c:pt>
                <c:pt idx="4578">
                  <c:v>2.5110999999999999</c:v>
                </c:pt>
                <c:pt idx="4579">
                  <c:v>1.6748000000000001</c:v>
                </c:pt>
                <c:pt idx="4580">
                  <c:v>1.6759999999999999</c:v>
                </c:pt>
                <c:pt idx="4581">
                  <c:v>1.6235999999999999</c:v>
                </c:pt>
                <c:pt idx="4582">
                  <c:v>1.6835</c:v>
                </c:pt>
                <c:pt idx="4583">
                  <c:v>2.0388000000000002</c:v>
                </c:pt>
                <c:pt idx="4584">
                  <c:v>1.6473</c:v>
                </c:pt>
                <c:pt idx="4585">
                  <c:v>1.6606000000000001</c:v>
                </c:pt>
                <c:pt idx="4586">
                  <c:v>1.6637999999999999</c:v>
                </c:pt>
                <c:pt idx="4587">
                  <c:v>2.2345999999999999</c:v>
                </c:pt>
                <c:pt idx="4588">
                  <c:v>1.6491</c:v>
                </c:pt>
                <c:pt idx="4589">
                  <c:v>1.6516</c:v>
                </c:pt>
                <c:pt idx="4590">
                  <c:v>1.6512</c:v>
                </c:pt>
                <c:pt idx="4591">
                  <c:v>3.4691999999999998</c:v>
                </c:pt>
                <c:pt idx="4592">
                  <c:v>1.6657999999999999</c:v>
                </c:pt>
                <c:pt idx="4593">
                  <c:v>1.6655</c:v>
                </c:pt>
                <c:pt idx="4594">
                  <c:v>1.6792</c:v>
                </c:pt>
                <c:pt idx="4595">
                  <c:v>2.8942000000000001</c:v>
                </c:pt>
                <c:pt idx="4596">
                  <c:v>1.6575</c:v>
                </c:pt>
                <c:pt idx="4597">
                  <c:v>1.6585000000000001</c:v>
                </c:pt>
                <c:pt idx="4598">
                  <c:v>1.6652</c:v>
                </c:pt>
                <c:pt idx="4599">
                  <c:v>1.6455</c:v>
                </c:pt>
                <c:pt idx="4600">
                  <c:v>2.1128</c:v>
                </c:pt>
                <c:pt idx="4601">
                  <c:v>1.6477999999999999</c:v>
                </c:pt>
                <c:pt idx="4602">
                  <c:v>1.6432</c:v>
                </c:pt>
                <c:pt idx="4603">
                  <c:v>1.6708000000000001</c:v>
                </c:pt>
                <c:pt idx="4604">
                  <c:v>2.2875999999999999</c:v>
                </c:pt>
                <c:pt idx="4605">
                  <c:v>1.6647000000000001</c:v>
                </c:pt>
                <c:pt idx="4606">
                  <c:v>1.6666000000000001</c:v>
                </c:pt>
                <c:pt idx="4607">
                  <c:v>1.6368</c:v>
                </c:pt>
                <c:pt idx="4608">
                  <c:v>3.4161000000000001</c:v>
                </c:pt>
                <c:pt idx="4609">
                  <c:v>1.657</c:v>
                </c:pt>
                <c:pt idx="4610">
                  <c:v>1.7020999999999999</c:v>
                </c:pt>
                <c:pt idx="4611">
                  <c:v>1.6364000000000001</c:v>
                </c:pt>
                <c:pt idx="4612">
                  <c:v>3.0703999999999998</c:v>
                </c:pt>
                <c:pt idx="4613">
                  <c:v>1.6682999999999999</c:v>
                </c:pt>
                <c:pt idx="4614">
                  <c:v>1.6548</c:v>
                </c:pt>
                <c:pt idx="4615">
                  <c:v>1.679</c:v>
                </c:pt>
                <c:pt idx="4616">
                  <c:v>1.6820999999999999</c:v>
                </c:pt>
                <c:pt idx="4617">
                  <c:v>2.0230000000000001</c:v>
                </c:pt>
                <c:pt idx="4618">
                  <c:v>1.6612</c:v>
                </c:pt>
                <c:pt idx="4619">
                  <c:v>1.6658999999999999</c:v>
                </c:pt>
                <c:pt idx="4620">
                  <c:v>1.6578999999999999</c:v>
                </c:pt>
                <c:pt idx="4621">
                  <c:v>2.2526000000000002</c:v>
                </c:pt>
                <c:pt idx="4622">
                  <c:v>1.6821999999999999</c:v>
                </c:pt>
                <c:pt idx="4623">
                  <c:v>1.6819999999999999</c:v>
                </c:pt>
                <c:pt idx="4624">
                  <c:v>1.6773</c:v>
                </c:pt>
                <c:pt idx="4625">
                  <c:v>3.5059</c:v>
                </c:pt>
                <c:pt idx="4626">
                  <c:v>1.6693</c:v>
                </c:pt>
                <c:pt idx="4627">
                  <c:v>1.6702999999999999</c:v>
                </c:pt>
                <c:pt idx="4628">
                  <c:v>1.6879999999999999</c:v>
                </c:pt>
                <c:pt idx="4629">
                  <c:v>2.7766999999999999</c:v>
                </c:pt>
                <c:pt idx="4630">
                  <c:v>1.6787000000000001</c:v>
                </c:pt>
                <c:pt idx="4631">
                  <c:v>1.6868000000000001</c:v>
                </c:pt>
                <c:pt idx="4632">
                  <c:v>1.6726000000000001</c:v>
                </c:pt>
                <c:pt idx="4633">
                  <c:v>1.6709000000000001</c:v>
                </c:pt>
                <c:pt idx="4634">
                  <c:v>2.0247000000000002</c:v>
                </c:pt>
                <c:pt idx="4635">
                  <c:v>1.6552</c:v>
                </c:pt>
                <c:pt idx="4636">
                  <c:v>1.659</c:v>
                </c:pt>
                <c:pt idx="4637">
                  <c:v>2.6892</c:v>
                </c:pt>
                <c:pt idx="4638">
                  <c:v>1.6914</c:v>
                </c:pt>
                <c:pt idx="4639">
                  <c:v>1.6726000000000001</c:v>
                </c:pt>
                <c:pt idx="4640">
                  <c:v>1.6706000000000001</c:v>
                </c:pt>
                <c:pt idx="4641">
                  <c:v>1.6534</c:v>
                </c:pt>
                <c:pt idx="4642">
                  <c:v>2.0526</c:v>
                </c:pt>
                <c:pt idx="4643">
                  <c:v>1.6917</c:v>
                </c:pt>
                <c:pt idx="4644">
                  <c:v>1.6896</c:v>
                </c:pt>
                <c:pt idx="4645">
                  <c:v>2.5411999999999999</c:v>
                </c:pt>
                <c:pt idx="4646">
                  <c:v>1.6986000000000001</c:v>
                </c:pt>
                <c:pt idx="4647">
                  <c:v>1.6812</c:v>
                </c:pt>
                <c:pt idx="4648">
                  <c:v>1.6893</c:v>
                </c:pt>
                <c:pt idx="4649">
                  <c:v>1.7018</c:v>
                </c:pt>
                <c:pt idx="4650">
                  <c:v>2.0171000000000001</c:v>
                </c:pt>
                <c:pt idx="4651">
                  <c:v>1.681</c:v>
                </c:pt>
                <c:pt idx="4652">
                  <c:v>1.6833</c:v>
                </c:pt>
                <c:pt idx="4653">
                  <c:v>2.2763</c:v>
                </c:pt>
                <c:pt idx="4654">
                  <c:v>1.6665000000000001</c:v>
                </c:pt>
                <c:pt idx="4655">
                  <c:v>1.6849000000000001</c:v>
                </c:pt>
                <c:pt idx="4656">
                  <c:v>1.7011000000000001</c:v>
                </c:pt>
                <c:pt idx="4657">
                  <c:v>3.4051999999999998</c:v>
                </c:pt>
                <c:pt idx="4658">
                  <c:v>1.6734</c:v>
                </c:pt>
                <c:pt idx="4659">
                  <c:v>1.66</c:v>
                </c:pt>
                <c:pt idx="4660">
                  <c:v>1.6966000000000001</c:v>
                </c:pt>
                <c:pt idx="4661">
                  <c:v>2.9174000000000002</c:v>
                </c:pt>
                <c:pt idx="4662">
                  <c:v>1.7073</c:v>
                </c:pt>
                <c:pt idx="4663">
                  <c:v>1.7421</c:v>
                </c:pt>
                <c:pt idx="4664">
                  <c:v>1.6532</c:v>
                </c:pt>
                <c:pt idx="4665">
                  <c:v>1.6585000000000001</c:v>
                </c:pt>
                <c:pt idx="4666">
                  <c:v>2.0457000000000001</c:v>
                </c:pt>
                <c:pt idx="4667">
                  <c:v>1.6873</c:v>
                </c:pt>
                <c:pt idx="4668">
                  <c:v>1.6881999999999999</c:v>
                </c:pt>
                <c:pt idx="4669">
                  <c:v>1.9238999999999999</c:v>
                </c:pt>
                <c:pt idx="4670">
                  <c:v>2.4407999999999999</c:v>
                </c:pt>
                <c:pt idx="4671">
                  <c:v>1.6656</c:v>
                </c:pt>
                <c:pt idx="4672">
                  <c:v>1.6802999999999999</c:v>
                </c:pt>
                <c:pt idx="4673">
                  <c:v>1.6806000000000001</c:v>
                </c:pt>
                <c:pt idx="4674">
                  <c:v>2.7435</c:v>
                </c:pt>
                <c:pt idx="4675">
                  <c:v>1.6921999999999999</c:v>
                </c:pt>
                <c:pt idx="4676">
                  <c:v>1.6721999999999999</c:v>
                </c:pt>
                <c:pt idx="4677">
                  <c:v>1.6896</c:v>
                </c:pt>
                <c:pt idx="4678">
                  <c:v>3.5404</c:v>
                </c:pt>
                <c:pt idx="4679">
                  <c:v>1.7112000000000001</c:v>
                </c:pt>
                <c:pt idx="4680">
                  <c:v>1.7114</c:v>
                </c:pt>
                <c:pt idx="4681">
                  <c:v>1.7624</c:v>
                </c:pt>
                <c:pt idx="4682">
                  <c:v>1.9795</c:v>
                </c:pt>
                <c:pt idx="4683">
                  <c:v>1.9884999999999999</c:v>
                </c:pt>
                <c:pt idx="4684">
                  <c:v>2.343</c:v>
                </c:pt>
                <c:pt idx="4685">
                  <c:v>1.6540999999999999</c:v>
                </c:pt>
                <c:pt idx="4686">
                  <c:v>1.7135</c:v>
                </c:pt>
                <c:pt idx="4687">
                  <c:v>1.7382</c:v>
                </c:pt>
                <c:pt idx="4688">
                  <c:v>2.5697999999999999</c:v>
                </c:pt>
                <c:pt idx="4689">
                  <c:v>1.6793</c:v>
                </c:pt>
                <c:pt idx="4690">
                  <c:v>1.6757</c:v>
                </c:pt>
                <c:pt idx="4691">
                  <c:v>1.6780999999999999</c:v>
                </c:pt>
                <c:pt idx="4692">
                  <c:v>3.47</c:v>
                </c:pt>
                <c:pt idx="4693">
                  <c:v>1.6873</c:v>
                </c:pt>
                <c:pt idx="4694">
                  <c:v>1.6753</c:v>
                </c:pt>
                <c:pt idx="4695">
                  <c:v>1.7413000000000001</c:v>
                </c:pt>
                <c:pt idx="4696">
                  <c:v>2.0142000000000002</c:v>
                </c:pt>
                <c:pt idx="4697">
                  <c:v>1.9021999999999999</c:v>
                </c:pt>
                <c:pt idx="4698">
                  <c:v>2.2730999999999999</c:v>
                </c:pt>
                <c:pt idx="4699">
                  <c:v>1.7013</c:v>
                </c:pt>
                <c:pt idx="4700">
                  <c:v>1.6893</c:v>
                </c:pt>
                <c:pt idx="4701">
                  <c:v>1.7209000000000001</c:v>
                </c:pt>
                <c:pt idx="4702">
                  <c:v>2.4539</c:v>
                </c:pt>
                <c:pt idx="4703">
                  <c:v>1.6935</c:v>
                </c:pt>
                <c:pt idx="4704">
                  <c:v>1.708</c:v>
                </c:pt>
                <c:pt idx="4705">
                  <c:v>1.7038</c:v>
                </c:pt>
                <c:pt idx="4706">
                  <c:v>3.4049</c:v>
                </c:pt>
                <c:pt idx="4707">
                  <c:v>1.6956</c:v>
                </c:pt>
                <c:pt idx="4708">
                  <c:v>1.6649</c:v>
                </c:pt>
                <c:pt idx="4709">
                  <c:v>1.7478</c:v>
                </c:pt>
                <c:pt idx="4710">
                  <c:v>2.9340999999999999</c:v>
                </c:pt>
                <c:pt idx="4711">
                  <c:v>1.7109000000000001</c:v>
                </c:pt>
                <c:pt idx="4712">
                  <c:v>1.7145999999999999</c:v>
                </c:pt>
                <c:pt idx="4713">
                  <c:v>1.7197</c:v>
                </c:pt>
                <c:pt idx="4714">
                  <c:v>1.6619999999999999</c:v>
                </c:pt>
                <c:pt idx="4715">
                  <c:v>2.0486</c:v>
                </c:pt>
                <c:pt idx="4716">
                  <c:v>1.7103999999999999</c:v>
                </c:pt>
                <c:pt idx="4717">
                  <c:v>2.4988999999999999</c:v>
                </c:pt>
                <c:pt idx="4718">
                  <c:v>1.7593000000000001</c:v>
                </c:pt>
                <c:pt idx="4719">
                  <c:v>1.9973000000000001</c:v>
                </c:pt>
                <c:pt idx="4720">
                  <c:v>1.9947999999999999</c:v>
                </c:pt>
                <c:pt idx="4721">
                  <c:v>2.2785000000000002</c:v>
                </c:pt>
                <c:pt idx="4722">
                  <c:v>1.6912</c:v>
                </c:pt>
                <c:pt idx="4723">
                  <c:v>1.698</c:v>
                </c:pt>
                <c:pt idx="4724">
                  <c:v>1.7195</c:v>
                </c:pt>
                <c:pt idx="4725">
                  <c:v>3.4559000000000002</c:v>
                </c:pt>
                <c:pt idx="4726">
                  <c:v>1.7203999999999999</c:v>
                </c:pt>
                <c:pt idx="4727">
                  <c:v>1.7452000000000001</c:v>
                </c:pt>
                <c:pt idx="4728">
                  <c:v>1.7183999999999999</c:v>
                </c:pt>
                <c:pt idx="4729">
                  <c:v>2.5455999999999999</c:v>
                </c:pt>
                <c:pt idx="4730">
                  <c:v>1.7075</c:v>
                </c:pt>
                <c:pt idx="4731">
                  <c:v>1.7053</c:v>
                </c:pt>
                <c:pt idx="4732">
                  <c:v>1.7310000000000001</c:v>
                </c:pt>
                <c:pt idx="4733">
                  <c:v>3.4064000000000001</c:v>
                </c:pt>
                <c:pt idx="4734">
                  <c:v>1.7002999999999999</c:v>
                </c:pt>
                <c:pt idx="4735">
                  <c:v>1.7072000000000001</c:v>
                </c:pt>
                <c:pt idx="4736">
                  <c:v>1.7237</c:v>
                </c:pt>
                <c:pt idx="4737">
                  <c:v>2.6722000000000001</c:v>
                </c:pt>
                <c:pt idx="4738">
                  <c:v>1.7577</c:v>
                </c:pt>
                <c:pt idx="4739">
                  <c:v>1.7249000000000001</c:v>
                </c:pt>
                <c:pt idx="4740">
                  <c:v>1.7265999999999999</c:v>
                </c:pt>
                <c:pt idx="4741">
                  <c:v>3.4622999999999999</c:v>
                </c:pt>
                <c:pt idx="4742">
                  <c:v>1.7143999999999999</c:v>
                </c:pt>
                <c:pt idx="4743">
                  <c:v>1.7137</c:v>
                </c:pt>
                <c:pt idx="4744">
                  <c:v>1.7299</c:v>
                </c:pt>
                <c:pt idx="4745">
                  <c:v>1.8230999999999999</c:v>
                </c:pt>
                <c:pt idx="4746">
                  <c:v>2.0647000000000002</c:v>
                </c:pt>
                <c:pt idx="4747">
                  <c:v>2.5426000000000002</c:v>
                </c:pt>
                <c:pt idx="4748">
                  <c:v>1.7278</c:v>
                </c:pt>
                <c:pt idx="4749">
                  <c:v>1.6916</c:v>
                </c:pt>
                <c:pt idx="4750">
                  <c:v>1.7957000000000001</c:v>
                </c:pt>
                <c:pt idx="4751">
                  <c:v>2.8132999999999999</c:v>
                </c:pt>
                <c:pt idx="4752">
                  <c:v>1.726</c:v>
                </c:pt>
                <c:pt idx="4753">
                  <c:v>1.7366999999999999</c:v>
                </c:pt>
                <c:pt idx="4754">
                  <c:v>1.7323999999999999</c:v>
                </c:pt>
                <c:pt idx="4755">
                  <c:v>3.4676999999999998</c:v>
                </c:pt>
                <c:pt idx="4756">
                  <c:v>1.7293000000000001</c:v>
                </c:pt>
                <c:pt idx="4757">
                  <c:v>1.7049000000000001</c:v>
                </c:pt>
                <c:pt idx="4758">
                  <c:v>1.7258</c:v>
                </c:pt>
                <c:pt idx="4759">
                  <c:v>1.8615999999999999</c:v>
                </c:pt>
                <c:pt idx="4760">
                  <c:v>2.0081000000000002</c:v>
                </c:pt>
                <c:pt idx="4761">
                  <c:v>2.3147000000000002</c:v>
                </c:pt>
                <c:pt idx="4762">
                  <c:v>1.7548999999999999</c:v>
                </c:pt>
                <c:pt idx="4763">
                  <c:v>1.7756000000000001</c:v>
                </c:pt>
                <c:pt idx="4764">
                  <c:v>1.7730999999999999</c:v>
                </c:pt>
                <c:pt idx="4765">
                  <c:v>2.4903</c:v>
                </c:pt>
                <c:pt idx="4766">
                  <c:v>1.7125999999999999</c:v>
                </c:pt>
                <c:pt idx="4767">
                  <c:v>1.7184999999999999</c:v>
                </c:pt>
                <c:pt idx="4768">
                  <c:v>1.7345999999999999</c:v>
                </c:pt>
                <c:pt idx="4769">
                  <c:v>3.4081000000000001</c:v>
                </c:pt>
                <c:pt idx="4770">
                  <c:v>1.7149000000000001</c:v>
                </c:pt>
                <c:pt idx="4771">
                  <c:v>1.7141999999999999</c:v>
                </c:pt>
                <c:pt idx="4772">
                  <c:v>1.8474999999999999</c:v>
                </c:pt>
                <c:pt idx="4773">
                  <c:v>3.0777000000000001</c:v>
                </c:pt>
                <c:pt idx="4774">
                  <c:v>1.7053</c:v>
                </c:pt>
                <c:pt idx="4775">
                  <c:v>1.7087000000000001</c:v>
                </c:pt>
                <c:pt idx="4776">
                  <c:v>1.6967000000000001</c:v>
                </c:pt>
                <c:pt idx="4777">
                  <c:v>3.5236000000000001</c:v>
                </c:pt>
                <c:pt idx="4778">
                  <c:v>1.7246999999999999</c:v>
                </c:pt>
                <c:pt idx="4779">
                  <c:v>1.7418</c:v>
                </c:pt>
                <c:pt idx="4780">
                  <c:v>1.7222999999999999</c:v>
                </c:pt>
                <c:pt idx="4781">
                  <c:v>2.8696999999999999</c:v>
                </c:pt>
                <c:pt idx="4782">
                  <c:v>1.7442</c:v>
                </c:pt>
                <c:pt idx="4783">
                  <c:v>1.7255</c:v>
                </c:pt>
                <c:pt idx="4784">
                  <c:v>1.7354000000000001</c:v>
                </c:pt>
                <c:pt idx="4785">
                  <c:v>1.7285999999999999</c:v>
                </c:pt>
                <c:pt idx="4786">
                  <c:v>2.0421999999999998</c:v>
                </c:pt>
                <c:pt idx="4787">
                  <c:v>2.5346000000000002</c:v>
                </c:pt>
                <c:pt idx="4788">
                  <c:v>1.7402</c:v>
                </c:pt>
                <c:pt idx="4789">
                  <c:v>1.9892000000000001</c:v>
                </c:pt>
                <c:pt idx="4790">
                  <c:v>2.0188000000000001</c:v>
                </c:pt>
                <c:pt idx="4791">
                  <c:v>2.6393</c:v>
                </c:pt>
                <c:pt idx="4792">
                  <c:v>1.7458</c:v>
                </c:pt>
                <c:pt idx="4793">
                  <c:v>1.7175</c:v>
                </c:pt>
                <c:pt idx="4794">
                  <c:v>1.7162999999999999</c:v>
                </c:pt>
                <c:pt idx="4795">
                  <c:v>3.5253999999999999</c:v>
                </c:pt>
                <c:pt idx="4796">
                  <c:v>1.7339</c:v>
                </c:pt>
                <c:pt idx="4797">
                  <c:v>1.7377</c:v>
                </c:pt>
                <c:pt idx="4798">
                  <c:v>1.7512000000000001</c:v>
                </c:pt>
                <c:pt idx="4799">
                  <c:v>2.4927000000000001</c:v>
                </c:pt>
                <c:pt idx="4800">
                  <c:v>1.7490000000000001</c:v>
                </c:pt>
                <c:pt idx="4801">
                  <c:v>1.7279</c:v>
                </c:pt>
                <c:pt idx="4802">
                  <c:v>1.7569999999999999</c:v>
                </c:pt>
                <c:pt idx="4803">
                  <c:v>3.4588999999999999</c:v>
                </c:pt>
                <c:pt idx="4804">
                  <c:v>1.742</c:v>
                </c:pt>
                <c:pt idx="4805">
                  <c:v>1.7237</c:v>
                </c:pt>
                <c:pt idx="4806">
                  <c:v>1.7669999999999999</c:v>
                </c:pt>
                <c:pt idx="4807">
                  <c:v>2.8033000000000001</c:v>
                </c:pt>
                <c:pt idx="4808">
                  <c:v>1.7634000000000001</c:v>
                </c:pt>
                <c:pt idx="4809">
                  <c:v>1.7776000000000001</c:v>
                </c:pt>
                <c:pt idx="4810">
                  <c:v>1.7279</c:v>
                </c:pt>
                <c:pt idx="4811">
                  <c:v>3.3852000000000002</c:v>
                </c:pt>
                <c:pt idx="4812">
                  <c:v>1.7241</c:v>
                </c:pt>
                <c:pt idx="4813">
                  <c:v>1.7567999999999999</c:v>
                </c:pt>
                <c:pt idx="4814">
                  <c:v>1.746</c:v>
                </c:pt>
                <c:pt idx="4815">
                  <c:v>3.0348000000000002</c:v>
                </c:pt>
                <c:pt idx="4816">
                  <c:v>1.7650999999999999</c:v>
                </c:pt>
                <c:pt idx="4817">
                  <c:v>1.7586999999999999</c:v>
                </c:pt>
                <c:pt idx="4818">
                  <c:v>1.7474000000000001</c:v>
                </c:pt>
                <c:pt idx="4819">
                  <c:v>1.7458</c:v>
                </c:pt>
                <c:pt idx="4820">
                  <c:v>2.0316999999999998</c:v>
                </c:pt>
                <c:pt idx="4821">
                  <c:v>2.2551999999999999</c:v>
                </c:pt>
                <c:pt idx="4822">
                  <c:v>1.6937</c:v>
                </c:pt>
                <c:pt idx="4823">
                  <c:v>1.7213000000000001</c:v>
                </c:pt>
                <c:pt idx="4824">
                  <c:v>1.7939000000000001</c:v>
                </c:pt>
                <c:pt idx="4825">
                  <c:v>2.6078999999999999</c:v>
                </c:pt>
                <c:pt idx="4826">
                  <c:v>1.7466999999999999</c:v>
                </c:pt>
                <c:pt idx="4827">
                  <c:v>1.7712000000000001</c:v>
                </c:pt>
                <c:pt idx="4828">
                  <c:v>1.7625</c:v>
                </c:pt>
                <c:pt idx="4829">
                  <c:v>3.38</c:v>
                </c:pt>
                <c:pt idx="4830">
                  <c:v>1.7353000000000001</c:v>
                </c:pt>
                <c:pt idx="4831">
                  <c:v>1.7716000000000001</c:v>
                </c:pt>
                <c:pt idx="4832">
                  <c:v>1.7535000000000001</c:v>
                </c:pt>
                <c:pt idx="4833">
                  <c:v>2.7035999999999998</c:v>
                </c:pt>
                <c:pt idx="4834">
                  <c:v>1.7703</c:v>
                </c:pt>
                <c:pt idx="4835">
                  <c:v>1.7592000000000001</c:v>
                </c:pt>
                <c:pt idx="4836">
                  <c:v>1.7456</c:v>
                </c:pt>
                <c:pt idx="4837">
                  <c:v>3.6783999999999999</c:v>
                </c:pt>
                <c:pt idx="4838">
                  <c:v>1.7479</c:v>
                </c:pt>
                <c:pt idx="4839">
                  <c:v>1.7659</c:v>
                </c:pt>
                <c:pt idx="4840">
                  <c:v>1.7704</c:v>
                </c:pt>
                <c:pt idx="4841">
                  <c:v>2.6537000000000002</c:v>
                </c:pt>
                <c:pt idx="4842">
                  <c:v>1.7611000000000001</c:v>
                </c:pt>
                <c:pt idx="4843">
                  <c:v>1.7712000000000001</c:v>
                </c:pt>
                <c:pt idx="4844">
                  <c:v>1.7503</c:v>
                </c:pt>
                <c:pt idx="4845">
                  <c:v>3.4554</c:v>
                </c:pt>
                <c:pt idx="4846">
                  <c:v>1.7609999999999999</c:v>
                </c:pt>
                <c:pt idx="4847">
                  <c:v>1.7663</c:v>
                </c:pt>
                <c:pt idx="4848">
                  <c:v>1.7746999999999999</c:v>
                </c:pt>
                <c:pt idx="4849">
                  <c:v>2.7368000000000001</c:v>
                </c:pt>
                <c:pt idx="4850">
                  <c:v>1.7386999999999999</c:v>
                </c:pt>
                <c:pt idx="4851">
                  <c:v>1.7415</c:v>
                </c:pt>
                <c:pt idx="4852">
                  <c:v>1.7485999999999999</c:v>
                </c:pt>
                <c:pt idx="4853">
                  <c:v>3.5432000000000001</c:v>
                </c:pt>
                <c:pt idx="4854">
                  <c:v>1.7514000000000001</c:v>
                </c:pt>
                <c:pt idx="4855">
                  <c:v>1.7592000000000001</c:v>
                </c:pt>
                <c:pt idx="4856">
                  <c:v>1.7911999999999999</c:v>
                </c:pt>
                <c:pt idx="4857">
                  <c:v>2.7848999999999999</c:v>
                </c:pt>
                <c:pt idx="4858">
                  <c:v>1.7563</c:v>
                </c:pt>
                <c:pt idx="4859">
                  <c:v>1.7387999999999999</c:v>
                </c:pt>
                <c:pt idx="4860">
                  <c:v>1.7502</c:v>
                </c:pt>
                <c:pt idx="4861">
                  <c:v>3.5127000000000002</c:v>
                </c:pt>
                <c:pt idx="4862">
                  <c:v>1.7629999999999999</c:v>
                </c:pt>
                <c:pt idx="4863">
                  <c:v>1.7621</c:v>
                </c:pt>
                <c:pt idx="4864">
                  <c:v>1.7654000000000001</c:v>
                </c:pt>
                <c:pt idx="4865">
                  <c:v>2.8736999999999999</c:v>
                </c:pt>
                <c:pt idx="4866">
                  <c:v>1.7912999999999999</c:v>
                </c:pt>
                <c:pt idx="4867">
                  <c:v>1.7903</c:v>
                </c:pt>
                <c:pt idx="4868">
                  <c:v>1.7257</c:v>
                </c:pt>
                <c:pt idx="4869">
                  <c:v>3.3971</c:v>
                </c:pt>
                <c:pt idx="4870">
                  <c:v>1.7345999999999999</c:v>
                </c:pt>
                <c:pt idx="4871">
                  <c:v>1.7418</c:v>
                </c:pt>
                <c:pt idx="4872">
                  <c:v>1.7558</c:v>
                </c:pt>
                <c:pt idx="4873">
                  <c:v>2.9144000000000001</c:v>
                </c:pt>
                <c:pt idx="4874">
                  <c:v>1.7939000000000001</c:v>
                </c:pt>
                <c:pt idx="4875">
                  <c:v>1.768</c:v>
                </c:pt>
                <c:pt idx="4876">
                  <c:v>1.7755000000000001</c:v>
                </c:pt>
                <c:pt idx="4877">
                  <c:v>3.5005000000000002</c:v>
                </c:pt>
                <c:pt idx="4878">
                  <c:v>1.7748999999999999</c:v>
                </c:pt>
                <c:pt idx="4879">
                  <c:v>1.7617</c:v>
                </c:pt>
                <c:pt idx="4880">
                  <c:v>1.776</c:v>
                </c:pt>
                <c:pt idx="4881">
                  <c:v>1.8351</c:v>
                </c:pt>
                <c:pt idx="4882">
                  <c:v>1.9954000000000001</c:v>
                </c:pt>
                <c:pt idx="4883">
                  <c:v>2.2845</c:v>
                </c:pt>
                <c:pt idx="4884">
                  <c:v>1.7605</c:v>
                </c:pt>
                <c:pt idx="4885">
                  <c:v>1.7845</c:v>
                </c:pt>
                <c:pt idx="4886">
                  <c:v>1.7353000000000001</c:v>
                </c:pt>
                <c:pt idx="4887">
                  <c:v>2.3094999999999999</c:v>
                </c:pt>
                <c:pt idx="4888">
                  <c:v>1.7581</c:v>
                </c:pt>
                <c:pt idx="4889">
                  <c:v>1.7803</c:v>
                </c:pt>
                <c:pt idx="4890">
                  <c:v>1.7751999999999999</c:v>
                </c:pt>
                <c:pt idx="4891">
                  <c:v>3.3386</c:v>
                </c:pt>
                <c:pt idx="4892">
                  <c:v>1.7963</c:v>
                </c:pt>
                <c:pt idx="4893">
                  <c:v>1.7705</c:v>
                </c:pt>
                <c:pt idx="4894">
                  <c:v>1.9137999999999999</c:v>
                </c:pt>
                <c:pt idx="4895">
                  <c:v>2.4561999999999999</c:v>
                </c:pt>
                <c:pt idx="4896">
                  <c:v>1.7514000000000001</c:v>
                </c:pt>
                <c:pt idx="4897">
                  <c:v>1.7627999999999999</c:v>
                </c:pt>
                <c:pt idx="4898">
                  <c:v>1.7432000000000001</c:v>
                </c:pt>
                <c:pt idx="4899">
                  <c:v>3.3591000000000002</c:v>
                </c:pt>
                <c:pt idx="4900">
                  <c:v>1.794</c:v>
                </c:pt>
                <c:pt idx="4901">
                  <c:v>1.7714000000000001</c:v>
                </c:pt>
                <c:pt idx="4902">
                  <c:v>1.7756000000000001</c:v>
                </c:pt>
                <c:pt idx="4903">
                  <c:v>2.4428000000000001</c:v>
                </c:pt>
                <c:pt idx="4904">
                  <c:v>1.7791999999999999</c:v>
                </c:pt>
                <c:pt idx="4905">
                  <c:v>1.7566999999999999</c:v>
                </c:pt>
                <c:pt idx="4906">
                  <c:v>1.8157000000000001</c:v>
                </c:pt>
                <c:pt idx="4907">
                  <c:v>3.4276</c:v>
                </c:pt>
                <c:pt idx="4908">
                  <c:v>1.7725</c:v>
                </c:pt>
                <c:pt idx="4909">
                  <c:v>1.7744</c:v>
                </c:pt>
                <c:pt idx="4910">
                  <c:v>1.7841</c:v>
                </c:pt>
                <c:pt idx="4911">
                  <c:v>2.4247000000000001</c:v>
                </c:pt>
                <c:pt idx="4912">
                  <c:v>1.7703</c:v>
                </c:pt>
                <c:pt idx="4913">
                  <c:v>1.764</c:v>
                </c:pt>
                <c:pt idx="4914">
                  <c:v>1.7729999999999999</c:v>
                </c:pt>
                <c:pt idx="4915">
                  <c:v>3.4041000000000001</c:v>
                </c:pt>
                <c:pt idx="4916">
                  <c:v>1.7788999999999999</c:v>
                </c:pt>
                <c:pt idx="4917">
                  <c:v>1.7850999999999999</c:v>
                </c:pt>
                <c:pt idx="4918">
                  <c:v>1.7932999999999999</c:v>
                </c:pt>
                <c:pt idx="4919">
                  <c:v>2.3839000000000001</c:v>
                </c:pt>
                <c:pt idx="4920">
                  <c:v>1.7724</c:v>
                </c:pt>
                <c:pt idx="4921">
                  <c:v>1.8007</c:v>
                </c:pt>
                <c:pt idx="4922">
                  <c:v>1.7419</c:v>
                </c:pt>
                <c:pt idx="4923">
                  <c:v>3.3950999999999998</c:v>
                </c:pt>
                <c:pt idx="4924">
                  <c:v>1.7834000000000001</c:v>
                </c:pt>
                <c:pt idx="4925">
                  <c:v>1.7567999999999999</c:v>
                </c:pt>
                <c:pt idx="4926">
                  <c:v>1.7573000000000001</c:v>
                </c:pt>
                <c:pt idx="4927">
                  <c:v>2.3267000000000002</c:v>
                </c:pt>
                <c:pt idx="4928">
                  <c:v>1.7601</c:v>
                </c:pt>
                <c:pt idx="4929">
                  <c:v>1.7746999999999999</c:v>
                </c:pt>
                <c:pt idx="4930">
                  <c:v>1.7665999999999999</c:v>
                </c:pt>
                <c:pt idx="4931">
                  <c:v>3.4554999999999998</c:v>
                </c:pt>
                <c:pt idx="4932">
                  <c:v>1.794</c:v>
                </c:pt>
                <c:pt idx="4933">
                  <c:v>1.7902</c:v>
                </c:pt>
                <c:pt idx="4934">
                  <c:v>1.7981</c:v>
                </c:pt>
                <c:pt idx="4935">
                  <c:v>2.2879999999999998</c:v>
                </c:pt>
                <c:pt idx="4936">
                  <c:v>1.7905</c:v>
                </c:pt>
                <c:pt idx="4937">
                  <c:v>1.8149</c:v>
                </c:pt>
                <c:pt idx="4938">
                  <c:v>1.8047</c:v>
                </c:pt>
                <c:pt idx="4939">
                  <c:v>3.4205999999999999</c:v>
                </c:pt>
                <c:pt idx="4940">
                  <c:v>1.8087</c:v>
                </c:pt>
                <c:pt idx="4941">
                  <c:v>1.7645999999999999</c:v>
                </c:pt>
                <c:pt idx="4942">
                  <c:v>1.7855000000000001</c:v>
                </c:pt>
                <c:pt idx="4943">
                  <c:v>2.2637</c:v>
                </c:pt>
                <c:pt idx="4944">
                  <c:v>1.8051999999999999</c:v>
                </c:pt>
                <c:pt idx="4945">
                  <c:v>1.7749999999999999</c:v>
                </c:pt>
                <c:pt idx="4946">
                  <c:v>2.9937</c:v>
                </c:pt>
                <c:pt idx="4947">
                  <c:v>1.7771999999999999</c:v>
                </c:pt>
                <c:pt idx="4948">
                  <c:v>1.8169</c:v>
                </c:pt>
                <c:pt idx="4949">
                  <c:v>3.0855999999999999</c:v>
                </c:pt>
                <c:pt idx="4950">
                  <c:v>1.7782</c:v>
                </c:pt>
                <c:pt idx="4951">
                  <c:v>1.7724</c:v>
                </c:pt>
                <c:pt idx="4952">
                  <c:v>1.7948999999999999</c:v>
                </c:pt>
                <c:pt idx="4953">
                  <c:v>3.4548999999999999</c:v>
                </c:pt>
                <c:pt idx="4954">
                  <c:v>1.7799</c:v>
                </c:pt>
                <c:pt idx="4955">
                  <c:v>1.7684</c:v>
                </c:pt>
                <c:pt idx="4956">
                  <c:v>1.7694000000000001</c:v>
                </c:pt>
                <c:pt idx="4957">
                  <c:v>3.0539999999999998</c:v>
                </c:pt>
                <c:pt idx="4958">
                  <c:v>1.7961</c:v>
                </c:pt>
                <c:pt idx="4959">
                  <c:v>1.8259000000000001</c:v>
                </c:pt>
                <c:pt idx="4960">
                  <c:v>1.8248</c:v>
                </c:pt>
                <c:pt idx="4961">
                  <c:v>3.4121999999999999</c:v>
                </c:pt>
                <c:pt idx="4962">
                  <c:v>1.7721</c:v>
                </c:pt>
                <c:pt idx="4963">
                  <c:v>1.788</c:v>
                </c:pt>
                <c:pt idx="4964">
                  <c:v>1.8118000000000001</c:v>
                </c:pt>
                <c:pt idx="4965">
                  <c:v>2.7869999999999999</c:v>
                </c:pt>
                <c:pt idx="4966">
                  <c:v>1.8338000000000001</c:v>
                </c:pt>
                <c:pt idx="4967">
                  <c:v>1.7834000000000001</c:v>
                </c:pt>
                <c:pt idx="4968">
                  <c:v>1.7652000000000001</c:v>
                </c:pt>
                <c:pt idx="4969">
                  <c:v>3.4281999999999999</c:v>
                </c:pt>
                <c:pt idx="4970">
                  <c:v>1.7882</c:v>
                </c:pt>
                <c:pt idx="4971">
                  <c:v>1.8184</c:v>
                </c:pt>
                <c:pt idx="4972">
                  <c:v>1.8208</c:v>
                </c:pt>
                <c:pt idx="4973">
                  <c:v>2.6366999999999998</c:v>
                </c:pt>
                <c:pt idx="4974">
                  <c:v>1.8112999999999999</c:v>
                </c:pt>
                <c:pt idx="4975">
                  <c:v>1.8001</c:v>
                </c:pt>
                <c:pt idx="4976">
                  <c:v>1.8056000000000001</c:v>
                </c:pt>
                <c:pt idx="4977">
                  <c:v>3.5087999999999999</c:v>
                </c:pt>
                <c:pt idx="4978">
                  <c:v>1.7887</c:v>
                </c:pt>
                <c:pt idx="4979">
                  <c:v>1.7726999999999999</c:v>
                </c:pt>
                <c:pt idx="4980">
                  <c:v>1.7768999999999999</c:v>
                </c:pt>
                <c:pt idx="4981">
                  <c:v>2.6949000000000001</c:v>
                </c:pt>
                <c:pt idx="4982">
                  <c:v>1.8476999999999999</c:v>
                </c:pt>
                <c:pt idx="4983">
                  <c:v>1.8172999999999999</c:v>
                </c:pt>
                <c:pt idx="4984">
                  <c:v>1.8160000000000001</c:v>
                </c:pt>
                <c:pt idx="4985">
                  <c:v>3.3978999999999999</c:v>
                </c:pt>
                <c:pt idx="4986">
                  <c:v>1.8002</c:v>
                </c:pt>
                <c:pt idx="4987">
                  <c:v>1.8228</c:v>
                </c:pt>
                <c:pt idx="4988">
                  <c:v>1.7962</c:v>
                </c:pt>
                <c:pt idx="4989">
                  <c:v>2.536</c:v>
                </c:pt>
                <c:pt idx="4990">
                  <c:v>1.7843</c:v>
                </c:pt>
                <c:pt idx="4991">
                  <c:v>1.7905</c:v>
                </c:pt>
                <c:pt idx="4992">
                  <c:v>1.7995000000000001</c:v>
                </c:pt>
                <c:pt idx="4993">
                  <c:v>3.3925999999999998</c:v>
                </c:pt>
                <c:pt idx="4994">
                  <c:v>1.8347</c:v>
                </c:pt>
                <c:pt idx="4995">
                  <c:v>1.7594000000000001</c:v>
                </c:pt>
                <c:pt idx="4996">
                  <c:v>1.7554000000000001</c:v>
                </c:pt>
                <c:pt idx="4997">
                  <c:v>2.3359000000000001</c:v>
                </c:pt>
                <c:pt idx="4998">
                  <c:v>1.8206</c:v>
                </c:pt>
                <c:pt idx="4999">
                  <c:v>1.7944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QueueChallenge!$A$2</c:f>
              <c:strCache>
                <c:ptCount val="1"/>
                <c:pt idx="0">
                  <c:v>System Queue enque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QueueChallenge!$B$2:$GJI$2</c:f>
              <c:numCache>
                <c:formatCode>General</c:formatCode>
                <c:ptCount val="5000"/>
                <c:pt idx="0">
                  <c:v>0.36809999999999998</c:v>
                </c:pt>
                <c:pt idx="1">
                  <c:v>5.9999999999999995E-4</c:v>
                </c:pt>
                <c:pt idx="2">
                  <c:v>5.9999999999999995E-4</c:v>
                </c:pt>
                <c:pt idx="3">
                  <c:v>8.9999999999999998E-4</c:v>
                </c:pt>
                <c:pt idx="4">
                  <c:v>1E-3</c:v>
                </c:pt>
                <c:pt idx="5">
                  <c:v>1.1000000000000001E-3</c:v>
                </c:pt>
                <c:pt idx="6">
                  <c:v>1.4E-3</c:v>
                </c:pt>
                <c:pt idx="7">
                  <c:v>1.5E-3</c:v>
                </c:pt>
                <c:pt idx="8">
                  <c:v>1.6999999999999999E-3</c:v>
                </c:pt>
                <c:pt idx="9">
                  <c:v>1.9E-3</c:v>
                </c:pt>
                <c:pt idx="10">
                  <c:v>2.0999999999999999E-3</c:v>
                </c:pt>
                <c:pt idx="11">
                  <c:v>2.3E-3</c:v>
                </c:pt>
                <c:pt idx="12">
                  <c:v>4.5999999999999999E-3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3.0999999999999999E-3</c:v>
                </c:pt>
                <c:pt idx="17">
                  <c:v>4.1999999999999997E-3</c:v>
                </c:pt>
                <c:pt idx="18">
                  <c:v>4.4000000000000003E-3</c:v>
                </c:pt>
                <c:pt idx="19">
                  <c:v>3.7000000000000002E-3</c:v>
                </c:pt>
                <c:pt idx="20">
                  <c:v>3.8E-3</c:v>
                </c:pt>
                <c:pt idx="21">
                  <c:v>4.0000000000000001E-3</c:v>
                </c:pt>
                <c:pt idx="22">
                  <c:v>4.1999999999999997E-3</c:v>
                </c:pt>
                <c:pt idx="23">
                  <c:v>4.4000000000000003E-3</c:v>
                </c:pt>
                <c:pt idx="24">
                  <c:v>4.5999999999999999E-3</c:v>
                </c:pt>
                <c:pt idx="25">
                  <c:v>4.8999999999999998E-3</c:v>
                </c:pt>
                <c:pt idx="26">
                  <c:v>4.8999999999999998E-3</c:v>
                </c:pt>
                <c:pt idx="27">
                  <c:v>5.1999999999999998E-3</c:v>
                </c:pt>
                <c:pt idx="28">
                  <c:v>5.3E-3</c:v>
                </c:pt>
                <c:pt idx="29">
                  <c:v>5.4999999999999997E-3</c:v>
                </c:pt>
                <c:pt idx="30">
                  <c:v>5.5999999999999999E-3</c:v>
                </c:pt>
                <c:pt idx="31">
                  <c:v>6.0000000000000001E-3</c:v>
                </c:pt>
                <c:pt idx="32">
                  <c:v>5.7999999999999996E-3</c:v>
                </c:pt>
                <c:pt idx="33">
                  <c:v>6.1999999999999998E-3</c:v>
                </c:pt>
                <c:pt idx="34">
                  <c:v>6.4000000000000003E-3</c:v>
                </c:pt>
                <c:pt idx="35">
                  <c:v>6.6E-3</c:v>
                </c:pt>
                <c:pt idx="36">
                  <c:v>6.7999999999999996E-3</c:v>
                </c:pt>
                <c:pt idx="37">
                  <c:v>7.1000000000000004E-3</c:v>
                </c:pt>
                <c:pt idx="38">
                  <c:v>7.1999999999999998E-3</c:v>
                </c:pt>
                <c:pt idx="39">
                  <c:v>7.3000000000000001E-3</c:v>
                </c:pt>
                <c:pt idx="40">
                  <c:v>7.4000000000000003E-3</c:v>
                </c:pt>
                <c:pt idx="41">
                  <c:v>7.7000000000000002E-3</c:v>
                </c:pt>
                <c:pt idx="42">
                  <c:v>7.7999999999999996E-3</c:v>
                </c:pt>
                <c:pt idx="43">
                  <c:v>8.0000000000000002E-3</c:v>
                </c:pt>
                <c:pt idx="44">
                  <c:v>8.2000000000000007E-3</c:v>
                </c:pt>
                <c:pt idx="45">
                  <c:v>8.5000000000000006E-3</c:v>
                </c:pt>
                <c:pt idx="46">
                  <c:v>8.6E-3</c:v>
                </c:pt>
                <c:pt idx="47">
                  <c:v>8.6999999999999994E-3</c:v>
                </c:pt>
                <c:pt idx="48">
                  <c:v>8.9999999999999993E-3</c:v>
                </c:pt>
                <c:pt idx="49">
                  <c:v>9.1999999999999998E-3</c:v>
                </c:pt>
                <c:pt idx="50">
                  <c:v>9.4000000000000004E-3</c:v>
                </c:pt>
                <c:pt idx="51">
                  <c:v>1.17E-2</c:v>
                </c:pt>
                <c:pt idx="52">
                  <c:v>1.06E-2</c:v>
                </c:pt>
                <c:pt idx="53">
                  <c:v>9.9000000000000008E-3</c:v>
                </c:pt>
                <c:pt idx="54">
                  <c:v>9.7999999999999997E-3</c:v>
                </c:pt>
                <c:pt idx="55">
                  <c:v>1.03E-2</c:v>
                </c:pt>
                <c:pt idx="56">
                  <c:v>1.0699999999999999E-2</c:v>
                </c:pt>
                <c:pt idx="57">
                  <c:v>1.0999999999999999E-2</c:v>
                </c:pt>
                <c:pt idx="58">
                  <c:v>1.0800000000000001E-2</c:v>
                </c:pt>
                <c:pt idx="59">
                  <c:v>1.11E-2</c:v>
                </c:pt>
                <c:pt idx="60">
                  <c:v>1.12E-2</c:v>
                </c:pt>
                <c:pt idx="61">
                  <c:v>1.1599999999999999E-2</c:v>
                </c:pt>
                <c:pt idx="62">
                  <c:v>1.1599999999999999E-2</c:v>
                </c:pt>
                <c:pt idx="63">
                  <c:v>1.17E-2</c:v>
                </c:pt>
                <c:pt idx="64">
                  <c:v>1.1900000000000001E-2</c:v>
                </c:pt>
                <c:pt idx="65">
                  <c:v>1.2E-2</c:v>
                </c:pt>
                <c:pt idx="66">
                  <c:v>1.2E-2</c:v>
                </c:pt>
                <c:pt idx="67">
                  <c:v>1.2699999999999999E-2</c:v>
                </c:pt>
                <c:pt idx="68">
                  <c:v>1.2500000000000001E-2</c:v>
                </c:pt>
                <c:pt idx="69">
                  <c:v>1.2699999999999999E-2</c:v>
                </c:pt>
                <c:pt idx="70">
                  <c:v>1.29E-2</c:v>
                </c:pt>
                <c:pt idx="71">
                  <c:v>1.32E-2</c:v>
                </c:pt>
                <c:pt idx="72">
                  <c:v>1.32E-2</c:v>
                </c:pt>
                <c:pt idx="73">
                  <c:v>1.34E-2</c:v>
                </c:pt>
                <c:pt idx="74">
                  <c:v>1.38E-2</c:v>
                </c:pt>
                <c:pt idx="75">
                  <c:v>1.3899999999999999E-2</c:v>
                </c:pt>
                <c:pt idx="76">
                  <c:v>1.41E-2</c:v>
                </c:pt>
                <c:pt idx="77">
                  <c:v>1.4200000000000001E-2</c:v>
                </c:pt>
                <c:pt idx="78">
                  <c:v>1.44E-2</c:v>
                </c:pt>
                <c:pt idx="79">
                  <c:v>1.46E-2</c:v>
                </c:pt>
                <c:pt idx="80">
                  <c:v>1.47E-2</c:v>
                </c:pt>
                <c:pt idx="81">
                  <c:v>1.54E-2</c:v>
                </c:pt>
                <c:pt idx="82">
                  <c:v>1.52E-2</c:v>
                </c:pt>
                <c:pt idx="83">
                  <c:v>1.54E-2</c:v>
                </c:pt>
                <c:pt idx="84">
                  <c:v>1.5699999999999999E-2</c:v>
                </c:pt>
                <c:pt idx="85">
                  <c:v>1.5900000000000001E-2</c:v>
                </c:pt>
                <c:pt idx="86">
                  <c:v>1.6E-2</c:v>
                </c:pt>
                <c:pt idx="87">
                  <c:v>1.5900000000000001E-2</c:v>
                </c:pt>
                <c:pt idx="88">
                  <c:v>1.6299999999999999E-2</c:v>
                </c:pt>
                <c:pt idx="89">
                  <c:v>1.6799999999999999E-2</c:v>
                </c:pt>
                <c:pt idx="90">
                  <c:v>1.66E-2</c:v>
                </c:pt>
                <c:pt idx="91">
                  <c:v>1.6799999999999999E-2</c:v>
                </c:pt>
                <c:pt idx="92">
                  <c:v>1.6899999999999998E-2</c:v>
                </c:pt>
                <c:pt idx="93">
                  <c:v>1.72E-2</c:v>
                </c:pt>
                <c:pt idx="94">
                  <c:v>1.72E-2</c:v>
                </c:pt>
                <c:pt idx="95">
                  <c:v>1.7600000000000001E-2</c:v>
                </c:pt>
                <c:pt idx="96">
                  <c:v>1.7600000000000001E-2</c:v>
                </c:pt>
                <c:pt idx="97">
                  <c:v>1.77E-2</c:v>
                </c:pt>
                <c:pt idx="98">
                  <c:v>1.8599999999999998E-2</c:v>
                </c:pt>
                <c:pt idx="99">
                  <c:v>1.8100000000000002E-2</c:v>
                </c:pt>
                <c:pt idx="100">
                  <c:v>1.8200000000000001E-2</c:v>
                </c:pt>
                <c:pt idx="101">
                  <c:v>1.8499999999999999E-2</c:v>
                </c:pt>
                <c:pt idx="102">
                  <c:v>2.58E-2</c:v>
                </c:pt>
                <c:pt idx="103">
                  <c:v>1.89E-2</c:v>
                </c:pt>
                <c:pt idx="104">
                  <c:v>1.9E-2</c:v>
                </c:pt>
                <c:pt idx="105">
                  <c:v>1.9400000000000001E-2</c:v>
                </c:pt>
                <c:pt idx="106">
                  <c:v>1.95E-2</c:v>
                </c:pt>
                <c:pt idx="107">
                  <c:v>1.95E-2</c:v>
                </c:pt>
                <c:pt idx="108">
                  <c:v>1.9900000000000001E-2</c:v>
                </c:pt>
                <c:pt idx="109">
                  <c:v>1.9900000000000001E-2</c:v>
                </c:pt>
                <c:pt idx="110">
                  <c:v>2.06E-2</c:v>
                </c:pt>
                <c:pt idx="111">
                  <c:v>2.06E-2</c:v>
                </c:pt>
                <c:pt idx="112">
                  <c:v>2.06E-2</c:v>
                </c:pt>
                <c:pt idx="113">
                  <c:v>2.0799999999999999E-2</c:v>
                </c:pt>
                <c:pt idx="114">
                  <c:v>2.1000000000000001E-2</c:v>
                </c:pt>
                <c:pt idx="115">
                  <c:v>2.1100000000000001E-2</c:v>
                </c:pt>
                <c:pt idx="116">
                  <c:v>2.1100000000000001E-2</c:v>
                </c:pt>
                <c:pt idx="117">
                  <c:v>2.1600000000000001E-2</c:v>
                </c:pt>
                <c:pt idx="118">
                  <c:v>2.18E-2</c:v>
                </c:pt>
                <c:pt idx="119">
                  <c:v>2.18E-2</c:v>
                </c:pt>
                <c:pt idx="120">
                  <c:v>2.1999999999999999E-2</c:v>
                </c:pt>
                <c:pt idx="121">
                  <c:v>2.24E-2</c:v>
                </c:pt>
                <c:pt idx="122">
                  <c:v>2.23E-2</c:v>
                </c:pt>
                <c:pt idx="123">
                  <c:v>2.2499999999999999E-2</c:v>
                </c:pt>
                <c:pt idx="124">
                  <c:v>2.2700000000000001E-2</c:v>
                </c:pt>
                <c:pt idx="125">
                  <c:v>2.3E-2</c:v>
                </c:pt>
                <c:pt idx="126">
                  <c:v>2.3400000000000001E-2</c:v>
                </c:pt>
                <c:pt idx="127">
                  <c:v>2.3300000000000001E-2</c:v>
                </c:pt>
                <c:pt idx="128">
                  <c:v>2.3400000000000001E-2</c:v>
                </c:pt>
                <c:pt idx="129">
                  <c:v>2.3699999999999999E-2</c:v>
                </c:pt>
                <c:pt idx="130">
                  <c:v>2.3900000000000001E-2</c:v>
                </c:pt>
                <c:pt idx="131">
                  <c:v>2.4E-2</c:v>
                </c:pt>
                <c:pt idx="132">
                  <c:v>2.41E-2</c:v>
                </c:pt>
                <c:pt idx="133">
                  <c:v>2.47E-2</c:v>
                </c:pt>
                <c:pt idx="134">
                  <c:v>2.47E-2</c:v>
                </c:pt>
                <c:pt idx="135">
                  <c:v>2.4899999999999999E-2</c:v>
                </c:pt>
                <c:pt idx="136">
                  <c:v>2.5100000000000001E-2</c:v>
                </c:pt>
                <c:pt idx="137">
                  <c:v>2.5000000000000001E-2</c:v>
                </c:pt>
                <c:pt idx="138">
                  <c:v>2.53E-2</c:v>
                </c:pt>
                <c:pt idx="139">
                  <c:v>2.5499999999999998E-2</c:v>
                </c:pt>
                <c:pt idx="140">
                  <c:v>2.58E-2</c:v>
                </c:pt>
                <c:pt idx="141">
                  <c:v>2.5899999999999999E-2</c:v>
                </c:pt>
                <c:pt idx="142">
                  <c:v>2.6200000000000001E-2</c:v>
                </c:pt>
                <c:pt idx="143">
                  <c:v>2.6499999999999999E-2</c:v>
                </c:pt>
                <c:pt idx="144">
                  <c:v>2.6599999999999999E-2</c:v>
                </c:pt>
                <c:pt idx="145">
                  <c:v>2.6599999999999999E-2</c:v>
                </c:pt>
                <c:pt idx="146">
                  <c:v>2.6700000000000002E-2</c:v>
                </c:pt>
                <c:pt idx="147">
                  <c:v>2.7199999999999998E-2</c:v>
                </c:pt>
                <c:pt idx="148">
                  <c:v>2.7300000000000001E-2</c:v>
                </c:pt>
                <c:pt idx="149">
                  <c:v>2.75E-2</c:v>
                </c:pt>
                <c:pt idx="150">
                  <c:v>2.7400000000000001E-2</c:v>
                </c:pt>
                <c:pt idx="151">
                  <c:v>2.7900000000000001E-2</c:v>
                </c:pt>
                <c:pt idx="152">
                  <c:v>2.7900000000000001E-2</c:v>
                </c:pt>
                <c:pt idx="153">
                  <c:v>2.7900000000000001E-2</c:v>
                </c:pt>
                <c:pt idx="154">
                  <c:v>2.8199999999999999E-2</c:v>
                </c:pt>
                <c:pt idx="155">
                  <c:v>2.8299999999999999E-2</c:v>
                </c:pt>
                <c:pt idx="156">
                  <c:v>2.8799999999999999E-2</c:v>
                </c:pt>
                <c:pt idx="157">
                  <c:v>2.8799999999999999E-2</c:v>
                </c:pt>
                <c:pt idx="158">
                  <c:v>2.87E-2</c:v>
                </c:pt>
                <c:pt idx="159">
                  <c:v>2.9399999999999999E-2</c:v>
                </c:pt>
                <c:pt idx="160">
                  <c:v>2.93E-2</c:v>
                </c:pt>
                <c:pt idx="161">
                  <c:v>2.9399999999999999E-2</c:v>
                </c:pt>
                <c:pt idx="162">
                  <c:v>2.9600000000000001E-2</c:v>
                </c:pt>
                <c:pt idx="163">
                  <c:v>2.98E-2</c:v>
                </c:pt>
                <c:pt idx="164">
                  <c:v>2.9899999999999999E-2</c:v>
                </c:pt>
                <c:pt idx="165">
                  <c:v>3.0200000000000001E-2</c:v>
                </c:pt>
                <c:pt idx="166">
                  <c:v>3.0300000000000001E-2</c:v>
                </c:pt>
                <c:pt idx="167">
                  <c:v>3.0499999999999999E-2</c:v>
                </c:pt>
                <c:pt idx="168">
                  <c:v>3.09E-2</c:v>
                </c:pt>
                <c:pt idx="169">
                  <c:v>3.0700000000000002E-2</c:v>
                </c:pt>
                <c:pt idx="170">
                  <c:v>3.1099999999999999E-2</c:v>
                </c:pt>
                <c:pt idx="171">
                  <c:v>3.1600000000000003E-2</c:v>
                </c:pt>
                <c:pt idx="172">
                  <c:v>3.1300000000000001E-2</c:v>
                </c:pt>
                <c:pt idx="173">
                  <c:v>3.2000000000000001E-2</c:v>
                </c:pt>
                <c:pt idx="174">
                  <c:v>3.1899999999999998E-2</c:v>
                </c:pt>
                <c:pt idx="175">
                  <c:v>3.2000000000000001E-2</c:v>
                </c:pt>
                <c:pt idx="176">
                  <c:v>3.2099999999999997E-2</c:v>
                </c:pt>
                <c:pt idx="177">
                  <c:v>3.2199999999999999E-2</c:v>
                </c:pt>
                <c:pt idx="178">
                  <c:v>3.27E-2</c:v>
                </c:pt>
                <c:pt idx="179">
                  <c:v>3.27E-2</c:v>
                </c:pt>
                <c:pt idx="180">
                  <c:v>3.3300000000000003E-2</c:v>
                </c:pt>
                <c:pt idx="181">
                  <c:v>3.3799999999999997E-2</c:v>
                </c:pt>
                <c:pt idx="182">
                  <c:v>3.3500000000000002E-2</c:v>
                </c:pt>
                <c:pt idx="183">
                  <c:v>3.3700000000000001E-2</c:v>
                </c:pt>
                <c:pt idx="184">
                  <c:v>3.3799999999999997E-2</c:v>
                </c:pt>
                <c:pt idx="185">
                  <c:v>3.3799999999999997E-2</c:v>
                </c:pt>
                <c:pt idx="186">
                  <c:v>3.4200000000000001E-2</c:v>
                </c:pt>
                <c:pt idx="187">
                  <c:v>3.44E-2</c:v>
                </c:pt>
                <c:pt idx="188">
                  <c:v>3.4500000000000003E-2</c:v>
                </c:pt>
                <c:pt idx="189">
                  <c:v>3.4500000000000003E-2</c:v>
                </c:pt>
                <c:pt idx="190">
                  <c:v>3.4599999999999999E-2</c:v>
                </c:pt>
                <c:pt idx="191">
                  <c:v>3.4799999999999998E-2</c:v>
                </c:pt>
                <c:pt idx="192">
                  <c:v>3.5099999999999999E-2</c:v>
                </c:pt>
                <c:pt idx="193">
                  <c:v>3.56E-2</c:v>
                </c:pt>
                <c:pt idx="194">
                  <c:v>3.5400000000000001E-2</c:v>
                </c:pt>
                <c:pt idx="195">
                  <c:v>3.5799999999999998E-2</c:v>
                </c:pt>
                <c:pt idx="196">
                  <c:v>3.5999999999999997E-2</c:v>
                </c:pt>
                <c:pt idx="197">
                  <c:v>3.61E-2</c:v>
                </c:pt>
                <c:pt idx="198">
                  <c:v>3.6499999999999998E-2</c:v>
                </c:pt>
                <c:pt idx="199">
                  <c:v>3.6499999999999998E-2</c:v>
                </c:pt>
                <c:pt idx="200">
                  <c:v>3.6700000000000003E-2</c:v>
                </c:pt>
                <c:pt idx="201">
                  <c:v>3.8199999999999998E-2</c:v>
                </c:pt>
                <c:pt idx="202">
                  <c:v>3.6999999999999998E-2</c:v>
                </c:pt>
                <c:pt idx="203">
                  <c:v>3.7199999999999997E-2</c:v>
                </c:pt>
                <c:pt idx="204">
                  <c:v>3.9E-2</c:v>
                </c:pt>
                <c:pt idx="205">
                  <c:v>3.7699999999999997E-2</c:v>
                </c:pt>
                <c:pt idx="206">
                  <c:v>3.7699999999999997E-2</c:v>
                </c:pt>
                <c:pt idx="207">
                  <c:v>3.7999999999999999E-2</c:v>
                </c:pt>
                <c:pt idx="208">
                  <c:v>3.78E-2</c:v>
                </c:pt>
                <c:pt idx="209">
                  <c:v>3.8300000000000001E-2</c:v>
                </c:pt>
                <c:pt idx="210">
                  <c:v>3.8300000000000001E-2</c:v>
                </c:pt>
                <c:pt idx="211">
                  <c:v>3.85E-2</c:v>
                </c:pt>
                <c:pt idx="212">
                  <c:v>3.8699999999999998E-2</c:v>
                </c:pt>
                <c:pt idx="213">
                  <c:v>3.8699999999999998E-2</c:v>
                </c:pt>
                <c:pt idx="214">
                  <c:v>3.9100000000000003E-2</c:v>
                </c:pt>
                <c:pt idx="215">
                  <c:v>3.9E-2</c:v>
                </c:pt>
                <c:pt idx="216">
                  <c:v>3.9600000000000003E-2</c:v>
                </c:pt>
                <c:pt idx="217">
                  <c:v>3.9600000000000003E-2</c:v>
                </c:pt>
                <c:pt idx="218">
                  <c:v>3.9600000000000003E-2</c:v>
                </c:pt>
                <c:pt idx="219">
                  <c:v>3.9800000000000002E-2</c:v>
                </c:pt>
                <c:pt idx="220">
                  <c:v>4.0500000000000001E-2</c:v>
                </c:pt>
                <c:pt idx="221">
                  <c:v>4.0300000000000002E-2</c:v>
                </c:pt>
                <c:pt idx="222">
                  <c:v>0.04</c:v>
                </c:pt>
                <c:pt idx="223">
                  <c:v>4.0899999999999999E-2</c:v>
                </c:pt>
                <c:pt idx="224">
                  <c:v>4.1099999999999998E-2</c:v>
                </c:pt>
                <c:pt idx="225">
                  <c:v>4.1000000000000002E-2</c:v>
                </c:pt>
                <c:pt idx="226">
                  <c:v>4.19E-2</c:v>
                </c:pt>
                <c:pt idx="227">
                  <c:v>4.1700000000000001E-2</c:v>
                </c:pt>
                <c:pt idx="228">
                  <c:v>4.1399999999999999E-2</c:v>
                </c:pt>
                <c:pt idx="229">
                  <c:v>4.2000000000000003E-2</c:v>
                </c:pt>
                <c:pt idx="230">
                  <c:v>4.2200000000000001E-2</c:v>
                </c:pt>
                <c:pt idx="231">
                  <c:v>4.2000000000000003E-2</c:v>
                </c:pt>
                <c:pt idx="232">
                  <c:v>4.2700000000000002E-2</c:v>
                </c:pt>
                <c:pt idx="233">
                  <c:v>4.2700000000000002E-2</c:v>
                </c:pt>
                <c:pt idx="234">
                  <c:v>4.2700000000000002E-2</c:v>
                </c:pt>
                <c:pt idx="235">
                  <c:v>4.2900000000000001E-2</c:v>
                </c:pt>
                <c:pt idx="236">
                  <c:v>4.36E-2</c:v>
                </c:pt>
                <c:pt idx="237">
                  <c:v>4.3299999999999998E-2</c:v>
                </c:pt>
                <c:pt idx="238">
                  <c:v>4.3200000000000002E-2</c:v>
                </c:pt>
                <c:pt idx="239">
                  <c:v>4.3499999999999997E-2</c:v>
                </c:pt>
                <c:pt idx="240">
                  <c:v>4.41E-2</c:v>
                </c:pt>
                <c:pt idx="241">
                  <c:v>4.4200000000000003E-2</c:v>
                </c:pt>
                <c:pt idx="242">
                  <c:v>4.4499999999999998E-2</c:v>
                </c:pt>
                <c:pt idx="243">
                  <c:v>4.4400000000000002E-2</c:v>
                </c:pt>
                <c:pt idx="244">
                  <c:v>4.4499999999999998E-2</c:v>
                </c:pt>
                <c:pt idx="245">
                  <c:v>4.48E-2</c:v>
                </c:pt>
                <c:pt idx="246">
                  <c:v>4.48E-2</c:v>
                </c:pt>
                <c:pt idx="247">
                  <c:v>4.53E-2</c:v>
                </c:pt>
                <c:pt idx="248">
                  <c:v>4.5100000000000001E-2</c:v>
                </c:pt>
                <c:pt idx="249">
                  <c:v>4.5199999999999997E-2</c:v>
                </c:pt>
                <c:pt idx="250">
                  <c:v>4.5499999999999999E-2</c:v>
                </c:pt>
                <c:pt idx="251">
                  <c:v>4.5699999999999998E-2</c:v>
                </c:pt>
                <c:pt idx="252">
                  <c:v>4.5900000000000003E-2</c:v>
                </c:pt>
                <c:pt idx="253">
                  <c:v>4.6399999999999997E-2</c:v>
                </c:pt>
                <c:pt idx="254">
                  <c:v>4.7100000000000003E-2</c:v>
                </c:pt>
                <c:pt idx="255">
                  <c:v>4.65E-2</c:v>
                </c:pt>
                <c:pt idx="256">
                  <c:v>4.7E-2</c:v>
                </c:pt>
                <c:pt idx="257">
                  <c:v>4.7199999999999999E-2</c:v>
                </c:pt>
                <c:pt idx="258">
                  <c:v>4.7E-2</c:v>
                </c:pt>
                <c:pt idx="259">
                  <c:v>4.7800000000000002E-2</c:v>
                </c:pt>
                <c:pt idx="260">
                  <c:v>4.7199999999999999E-2</c:v>
                </c:pt>
                <c:pt idx="261">
                  <c:v>4.7899999999999998E-2</c:v>
                </c:pt>
                <c:pt idx="262">
                  <c:v>4.7699999999999999E-2</c:v>
                </c:pt>
                <c:pt idx="263">
                  <c:v>5.0099999999999999E-2</c:v>
                </c:pt>
                <c:pt idx="264">
                  <c:v>4.8399999999999999E-2</c:v>
                </c:pt>
                <c:pt idx="265">
                  <c:v>4.8399999999999999E-2</c:v>
                </c:pt>
                <c:pt idx="266">
                  <c:v>4.8599999999999997E-2</c:v>
                </c:pt>
                <c:pt idx="267">
                  <c:v>4.87E-2</c:v>
                </c:pt>
                <c:pt idx="268">
                  <c:v>4.9000000000000002E-2</c:v>
                </c:pt>
                <c:pt idx="269">
                  <c:v>4.87E-2</c:v>
                </c:pt>
                <c:pt idx="270">
                  <c:v>4.9099999999999998E-2</c:v>
                </c:pt>
                <c:pt idx="271">
                  <c:v>4.9700000000000001E-2</c:v>
                </c:pt>
                <c:pt idx="272">
                  <c:v>4.99E-2</c:v>
                </c:pt>
                <c:pt idx="273">
                  <c:v>0.05</c:v>
                </c:pt>
                <c:pt idx="274">
                  <c:v>0.05</c:v>
                </c:pt>
                <c:pt idx="275">
                  <c:v>5.0200000000000002E-2</c:v>
                </c:pt>
                <c:pt idx="276">
                  <c:v>5.04E-2</c:v>
                </c:pt>
                <c:pt idx="277">
                  <c:v>5.0500000000000003E-2</c:v>
                </c:pt>
                <c:pt idx="278">
                  <c:v>5.0999999999999997E-2</c:v>
                </c:pt>
                <c:pt idx="279">
                  <c:v>5.0599999999999999E-2</c:v>
                </c:pt>
                <c:pt idx="280">
                  <c:v>5.1299999999999998E-2</c:v>
                </c:pt>
                <c:pt idx="281">
                  <c:v>5.1299999999999998E-2</c:v>
                </c:pt>
                <c:pt idx="282">
                  <c:v>5.1400000000000001E-2</c:v>
                </c:pt>
                <c:pt idx="283">
                  <c:v>5.1700000000000003E-2</c:v>
                </c:pt>
                <c:pt idx="284">
                  <c:v>5.1499999999999997E-2</c:v>
                </c:pt>
                <c:pt idx="285">
                  <c:v>5.2200000000000003E-2</c:v>
                </c:pt>
                <c:pt idx="286">
                  <c:v>5.21E-2</c:v>
                </c:pt>
                <c:pt idx="287">
                  <c:v>5.2299999999999999E-2</c:v>
                </c:pt>
                <c:pt idx="288">
                  <c:v>5.5899999999999998E-2</c:v>
                </c:pt>
                <c:pt idx="289">
                  <c:v>5.2900000000000003E-2</c:v>
                </c:pt>
                <c:pt idx="290">
                  <c:v>5.3400000000000003E-2</c:v>
                </c:pt>
                <c:pt idx="291">
                  <c:v>5.3699999999999998E-2</c:v>
                </c:pt>
                <c:pt idx="292">
                  <c:v>5.3199999999999997E-2</c:v>
                </c:pt>
                <c:pt idx="293">
                  <c:v>5.4100000000000002E-2</c:v>
                </c:pt>
                <c:pt idx="294">
                  <c:v>5.3100000000000001E-2</c:v>
                </c:pt>
                <c:pt idx="295">
                  <c:v>5.3699999999999998E-2</c:v>
                </c:pt>
                <c:pt idx="296">
                  <c:v>5.3800000000000001E-2</c:v>
                </c:pt>
                <c:pt idx="297">
                  <c:v>5.4199999999999998E-2</c:v>
                </c:pt>
                <c:pt idx="298">
                  <c:v>5.3900000000000003E-2</c:v>
                </c:pt>
                <c:pt idx="299">
                  <c:v>5.5399999999999998E-2</c:v>
                </c:pt>
                <c:pt idx="300">
                  <c:v>5.4800000000000001E-2</c:v>
                </c:pt>
                <c:pt idx="301">
                  <c:v>5.5E-2</c:v>
                </c:pt>
                <c:pt idx="302">
                  <c:v>5.5199999999999999E-2</c:v>
                </c:pt>
                <c:pt idx="303">
                  <c:v>5.5399999999999998E-2</c:v>
                </c:pt>
                <c:pt idx="304">
                  <c:v>5.5800000000000002E-2</c:v>
                </c:pt>
                <c:pt idx="305">
                  <c:v>5.5599999999999997E-2</c:v>
                </c:pt>
                <c:pt idx="306">
                  <c:v>5.5599999999999997E-2</c:v>
                </c:pt>
                <c:pt idx="307">
                  <c:v>5.5800000000000002E-2</c:v>
                </c:pt>
                <c:pt idx="308">
                  <c:v>5.6000000000000001E-2</c:v>
                </c:pt>
                <c:pt idx="309">
                  <c:v>5.67E-2</c:v>
                </c:pt>
                <c:pt idx="310">
                  <c:v>5.6500000000000002E-2</c:v>
                </c:pt>
                <c:pt idx="311">
                  <c:v>5.7200000000000001E-2</c:v>
                </c:pt>
                <c:pt idx="312">
                  <c:v>5.7099999999999998E-2</c:v>
                </c:pt>
                <c:pt idx="313">
                  <c:v>5.6800000000000003E-2</c:v>
                </c:pt>
                <c:pt idx="314">
                  <c:v>5.7299999999999997E-2</c:v>
                </c:pt>
                <c:pt idx="315">
                  <c:v>5.7799999999999997E-2</c:v>
                </c:pt>
                <c:pt idx="316">
                  <c:v>5.7700000000000001E-2</c:v>
                </c:pt>
                <c:pt idx="317">
                  <c:v>5.8000000000000003E-2</c:v>
                </c:pt>
                <c:pt idx="318">
                  <c:v>5.8000000000000003E-2</c:v>
                </c:pt>
                <c:pt idx="319">
                  <c:v>5.7799999999999997E-2</c:v>
                </c:pt>
                <c:pt idx="320">
                  <c:v>5.8299999999999998E-2</c:v>
                </c:pt>
                <c:pt idx="321">
                  <c:v>5.8799999999999998E-2</c:v>
                </c:pt>
                <c:pt idx="322">
                  <c:v>5.9299999999999999E-2</c:v>
                </c:pt>
                <c:pt idx="323">
                  <c:v>6.1199999999999997E-2</c:v>
                </c:pt>
                <c:pt idx="324">
                  <c:v>5.9400000000000001E-2</c:v>
                </c:pt>
                <c:pt idx="325">
                  <c:v>5.9299999999999999E-2</c:v>
                </c:pt>
                <c:pt idx="326">
                  <c:v>5.9700000000000003E-2</c:v>
                </c:pt>
                <c:pt idx="327">
                  <c:v>7.7700000000000005E-2</c:v>
                </c:pt>
                <c:pt idx="328">
                  <c:v>5.9700000000000003E-2</c:v>
                </c:pt>
                <c:pt idx="329">
                  <c:v>6.0400000000000002E-2</c:v>
                </c:pt>
                <c:pt idx="330">
                  <c:v>6.0100000000000001E-2</c:v>
                </c:pt>
                <c:pt idx="331">
                  <c:v>6.0499999999999998E-2</c:v>
                </c:pt>
                <c:pt idx="332">
                  <c:v>6.0400000000000002E-2</c:v>
                </c:pt>
                <c:pt idx="333">
                  <c:v>6.0699999999999997E-2</c:v>
                </c:pt>
                <c:pt idx="334">
                  <c:v>6.0600000000000001E-2</c:v>
                </c:pt>
                <c:pt idx="335">
                  <c:v>6.1100000000000002E-2</c:v>
                </c:pt>
                <c:pt idx="336">
                  <c:v>6.1400000000000003E-2</c:v>
                </c:pt>
                <c:pt idx="337">
                  <c:v>6.1400000000000003E-2</c:v>
                </c:pt>
                <c:pt idx="338">
                  <c:v>6.2600000000000003E-2</c:v>
                </c:pt>
                <c:pt idx="339">
                  <c:v>6.1800000000000001E-2</c:v>
                </c:pt>
                <c:pt idx="340">
                  <c:v>6.2E-2</c:v>
                </c:pt>
                <c:pt idx="341">
                  <c:v>6.25E-2</c:v>
                </c:pt>
                <c:pt idx="342">
                  <c:v>6.2600000000000003E-2</c:v>
                </c:pt>
                <c:pt idx="343">
                  <c:v>6.2E-2</c:v>
                </c:pt>
                <c:pt idx="344">
                  <c:v>6.2899999999999998E-2</c:v>
                </c:pt>
                <c:pt idx="345">
                  <c:v>6.3E-2</c:v>
                </c:pt>
                <c:pt idx="346">
                  <c:v>6.3100000000000003E-2</c:v>
                </c:pt>
                <c:pt idx="347">
                  <c:v>6.3500000000000001E-2</c:v>
                </c:pt>
                <c:pt idx="348">
                  <c:v>6.3299999999999995E-2</c:v>
                </c:pt>
                <c:pt idx="349">
                  <c:v>6.7299999999999999E-2</c:v>
                </c:pt>
                <c:pt idx="350">
                  <c:v>6.3799999999999996E-2</c:v>
                </c:pt>
                <c:pt idx="351">
                  <c:v>6.4100000000000004E-2</c:v>
                </c:pt>
                <c:pt idx="352">
                  <c:v>6.4500000000000002E-2</c:v>
                </c:pt>
                <c:pt idx="353">
                  <c:v>6.4899999999999999E-2</c:v>
                </c:pt>
                <c:pt idx="354">
                  <c:v>6.5000000000000002E-2</c:v>
                </c:pt>
                <c:pt idx="355">
                  <c:v>6.4899999999999999E-2</c:v>
                </c:pt>
                <c:pt idx="356">
                  <c:v>6.5299999999999997E-2</c:v>
                </c:pt>
                <c:pt idx="357">
                  <c:v>6.5299999999999997E-2</c:v>
                </c:pt>
                <c:pt idx="358">
                  <c:v>6.54E-2</c:v>
                </c:pt>
                <c:pt idx="359">
                  <c:v>6.5500000000000003E-2</c:v>
                </c:pt>
                <c:pt idx="360">
                  <c:v>6.59E-2</c:v>
                </c:pt>
                <c:pt idx="361">
                  <c:v>6.6100000000000006E-2</c:v>
                </c:pt>
                <c:pt idx="362">
                  <c:v>6.6400000000000001E-2</c:v>
                </c:pt>
                <c:pt idx="363">
                  <c:v>6.6699999999999995E-2</c:v>
                </c:pt>
                <c:pt idx="364">
                  <c:v>6.6299999999999998E-2</c:v>
                </c:pt>
                <c:pt idx="365">
                  <c:v>6.6699999999999995E-2</c:v>
                </c:pt>
                <c:pt idx="366">
                  <c:v>6.6900000000000001E-2</c:v>
                </c:pt>
                <c:pt idx="367">
                  <c:v>7.0499999999999993E-2</c:v>
                </c:pt>
                <c:pt idx="368">
                  <c:v>6.7599999999999993E-2</c:v>
                </c:pt>
                <c:pt idx="369">
                  <c:v>6.7400000000000002E-2</c:v>
                </c:pt>
                <c:pt idx="370">
                  <c:v>6.7599999999999993E-2</c:v>
                </c:pt>
                <c:pt idx="371">
                  <c:v>6.7599999999999993E-2</c:v>
                </c:pt>
                <c:pt idx="372">
                  <c:v>6.8099999999999994E-2</c:v>
                </c:pt>
                <c:pt idx="373">
                  <c:v>6.8099999999999994E-2</c:v>
                </c:pt>
                <c:pt idx="374">
                  <c:v>6.8199999999999997E-2</c:v>
                </c:pt>
                <c:pt idx="375">
                  <c:v>6.83E-2</c:v>
                </c:pt>
                <c:pt idx="376">
                  <c:v>6.88E-2</c:v>
                </c:pt>
                <c:pt idx="377">
                  <c:v>6.8400000000000002E-2</c:v>
                </c:pt>
                <c:pt idx="378">
                  <c:v>6.8900000000000003E-2</c:v>
                </c:pt>
                <c:pt idx="379">
                  <c:v>7.7100000000000002E-2</c:v>
                </c:pt>
                <c:pt idx="380">
                  <c:v>7.1400000000000005E-2</c:v>
                </c:pt>
                <c:pt idx="381">
                  <c:v>6.9199999999999998E-2</c:v>
                </c:pt>
                <c:pt idx="382">
                  <c:v>6.9900000000000004E-2</c:v>
                </c:pt>
                <c:pt idx="383">
                  <c:v>6.9699999999999998E-2</c:v>
                </c:pt>
                <c:pt idx="384">
                  <c:v>7.0699999999999999E-2</c:v>
                </c:pt>
                <c:pt idx="385">
                  <c:v>7.0099999999999996E-2</c:v>
                </c:pt>
                <c:pt idx="386">
                  <c:v>7.0800000000000002E-2</c:v>
                </c:pt>
                <c:pt idx="387">
                  <c:v>7.0800000000000002E-2</c:v>
                </c:pt>
                <c:pt idx="388">
                  <c:v>7.0800000000000002E-2</c:v>
                </c:pt>
                <c:pt idx="389">
                  <c:v>7.0599999999999996E-2</c:v>
                </c:pt>
                <c:pt idx="390">
                  <c:v>7.0999999999999994E-2</c:v>
                </c:pt>
                <c:pt idx="391">
                  <c:v>7.1599999999999997E-2</c:v>
                </c:pt>
                <c:pt idx="392">
                  <c:v>7.17E-2</c:v>
                </c:pt>
                <c:pt idx="393">
                  <c:v>7.1199999999999999E-2</c:v>
                </c:pt>
                <c:pt idx="394">
                  <c:v>7.2099999999999997E-2</c:v>
                </c:pt>
                <c:pt idx="395">
                  <c:v>7.2099999999999997E-2</c:v>
                </c:pt>
                <c:pt idx="396">
                  <c:v>7.22E-2</c:v>
                </c:pt>
                <c:pt idx="397">
                  <c:v>7.2999999999999995E-2</c:v>
                </c:pt>
                <c:pt idx="398">
                  <c:v>7.2300000000000003E-2</c:v>
                </c:pt>
                <c:pt idx="399">
                  <c:v>7.2499999999999995E-2</c:v>
                </c:pt>
                <c:pt idx="400">
                  <c:v>7.2900000000000006E-2</c:v>
                </c:pt>
                <c:pt idx="401">
                  <c:v>7.3400000000000007E-2</c:v>
                </c:pt>
                <c:pt idx="402">
                  <c:v>7.3300000000000004E-2</c:v>
                </c:pt>
                <c:pt idx="403">
                  <c:v>7.3800000000000004E-2</c:v>
                </c:pt>
                <c:pt idx="404">
                  <c:v>7.3599999999999999E-2</c:v>
                </c:pt>
                <c:pt idx="405">
                  <c:v>7.4200000000000002E-2</c:v>
                </c:pt>
                <c:pt idx="406">
                  <c:v>7.5499999999999998E-2</c:v>
                </c:pt>
                <c:pt idx="407">
                  <c:v>7.4200000000000002E-2</c:v>
                </c:pt>
                <c:pt idx="408">
                  <c:v>7.4399999999999994E-2</c:v>
                </c:pt>
                <c:pt idx="409">
                  <c:v>7.9899999999999999E-2</c:v>
                </c:pt>
                <c:pt idx="410">
                  <c:v>7.5300000000000006E-2</c:v>
                </c:pt>
                <c:pt idx="411">
                  <c:v>7.51E-2</c:v>
                </c:pt>
                <c:pt idx="412">
                  <c:v>7.51E-2</c:v>
                </c:pt>
                <c:pt idx="413">
                  <c:v>7.5499999999999998E-2</c:v>
                </c:pt>
                <c:pt idx="414">
                  <c:v>7.5600000000000001E-2</c:v>
                </c:pt>
                <c:pt idx="415">
                  <c:v>7.5399999999999995E-2</c:v>
                </c:pt>
                <c:pt idx="416">
                  <c:v>7.5899999999999995E-2</c:v>
                </c:pt>
                <c:pt idx="417">
                  <c:v>7.6200000000000004E-2</c:v>
                </c:pt>
                <c:pt idx="418">
                  <c:v>7.6399999999999996E-2</c:v>
                </c:pt>
                <c:pt idx="419">
                  <c:v>7.6300000000000007E-2</c:v>
                </c:pt>
                <c:pt idx="420">
                  <c:v>7.6600000000000001E-2</c:v>
                </c:pt>
                <c:pt idx="421">
                  <c:v>7.6999999999999999E-2</c:v>
                </c:pt>
                <c:pt idx="422">
                  <c:v>7.7100000000000002E-2</c:v>
                </c:pt>
                <c:pt idx="423">
                  <c:v>7.8399999999999997E-2</c:v>
                </c:pt>
                <c:pt idx="424">
                  <c:v>7.6499999999999999E-2</c:v>
                </c:pt>
                <c:pt idx="425">
                  <c:v>7.7299999999999994E-2</c:v>
                </c:pt>
                <c:pt idx="426">
                  <c:v>7.7299999999999994E-2</c:v>
                </c:pt>
                <c:pt idx="427">
                  <c:v>7.7499999999999999E-2</c:v>
                </c:pt>
                <c:pt idx="428">
                  <c:v>7.7899999999999997E-2</c:v>
                </c:pt>
                <c:pt idx="429">
                  <c:v>7.85E-2</c:v>
                </c:pt>
                <c:pt idx="430">
                  <c:v>7.8299999999999995E-2</c:v>
                </c:pt>
                <c:pt idx="431">
                  <c:v>7.85E-2</c:v>
                </c:pt>
                <c:pt idx="432">
                  <c:v>7.8799999999999995E-2</c:v>
                </c:pt>
                <c:pt idx="433">
                  <c:v>7.9100000000000004E-2</c:v>
                </c:pt>
                <c:pt idx="434">
                  <c:v>7.8700000000000006E-2</c:v>
                </c:pt>
                <c:pt idx="435">
                  <c:v>8.0299999999999996E-2</c:v>
                </c:pt>
                <c:pt idx="436">
                  <c:v>7.9600000000000004E-2</c:v>
                </c:pt>
                <c:pt idx="437">
                  <c:v>7.9799999999999996E-2</c:v>
                </c:pt>
                <c:pt idx="438">
                  <c:v>7.9799999999999996E-2</c:v>
                </c:pt>
                <c:pt idx="439">
                  <c:v>8.0500000000000002E-2</c:v>
                </c:pt>
                <c:pt idx="440">
                  <c:v>8.0199999999999994E-2</c:v>
                </c:pt>
                <c:pt idx="441">
                  <c:v>8.0500000000000002E-2</c:v>
                </c:pt>
                <c:pt idx="442">
                  <c:v>8.14E-2</c:v>
                </c:pt>
                <c:pt idx="443">
                  <c:v>8.5199999999999998E-2</c:v>
                </c:pt>
                <c:pt idx="444">
                  <c:v>8.1100000000000005E-2</c:v>
                </c:pt>
                <c:pt idx="445">
                  <c:v>8.0500000000000002E-2</c:v>
                </c:pt>
                <c:pt idx="446">
                  <c:v>8.2100000000000006E-2</c:v>
                </c:pt>
                <c:pt idx="447">
                  <c:v>8.5599999999999996E-2</c:v>
                </c:pt>
                <c:pt idx="448">
                  <c:v>8.1299999999999997E-2</c:v>
                </c:pt>
                <c:pt idx="449">
                  <c:v>8.1199999999999994E-2</c:v>
                </c:pt>
                <c:pt idx="450">
                  <c:v>8.2799999999999999E-2</c:v>
                </c:pt>
                <c:pt idx="451">
                  <c:v>8.5400000000000004E-2</c:v>
                </c:pt>
                <c:pt idx="452">
                  <c:v>8.2500000000000004E-2</c:v>
                </c:pt>
                <c:pt idx="453">
                  <c:v>8.2299999999999998E-2</c:v>
                </c:pt>
                <c:pt idx="454">
                  <c:v>8.3799999999999999E-2</c:v>
                </c:pt>
                <c:pt idx="455">
                  <c:v>8.2600000000000007E-2</c:v>
                </c:pt>
                <c:pt idx="456">
                  <c:v>8.3299999999999999E-2</c:v>
                </c:pt>
                <c:pt idx="457">
                  <c:v>8.2900000000000001E-2</c:v>
                </c:pt>
                <c:pt idx="458">
                  <c:v>8.3400000000000002E-2</c:v>
                </c:pt>
                <c:pt idx="459">
                  <c:v>8.3299999999999999E-2</c:v>
                </c:pt>
                <c:pt idx="460">
                  <c:v>8.3699999999999997E-2</c:v>
                </c:pt>
                <c:pt idx="461">
                  <c:v>8.4500000000000006E-2</c:v>
                </c:pt>
                <c:pt idx="462">
                  <c:v>8.4699999999999998E-2</c:v>
                </c:pt>
                <c:pt idx="463">
                  <c:v>8.4400000000000003E-2</c:v>
                </c:pt>
                <c:pt idx="464">
                  <c:v>8.48E-2</c:v>
                </c:pt>
                <c:pt idx="465">
                  <c:v>8.48E-2</c:v>
                </c:pt>
                <c:pt idx="466">
                  <c:v>8.5400000000000004E-2</c:v>
                </c:pt>
                <c:pt idx="467">
                  <c:v>8.4900000000000003E-2</c:v>
                </c:pt>
                <c:pt idx="468">
                  <c:v>8.48E-2</c:v>
                </c:pt>
                <c:pt idx="469">
                  <c:v>8.6199999999999999E-2</c:v>
                </c:pt>
                <c:pt idx="470">
                  <c:v>8.5800000000000001E-2</c:v>
                </c:pt>
                <c:pt idx="471">
                  <c:v>8.6099999999999996E-2</c:v>
                </c:pt>
                <c:pt idx="472">
                  <c:v>8.6300000000000002E-2</c:v>
                </c:pt>
                <c:pt idx="473">
                  <c:v>8.5699999999999998E-2</c:v>
                </c:pt>
                <c:pt idx="474">
                  <c:v>8.7300000000000003E-2</c:v>
                </c:pt>
                <c:pt idx="475">
                  <c:v>8.6400000000000005E-2</c:v>
                </c:pt>
                <c:pt idx="476">
                  <c:v>8.6499999999999994E-2</c:v>
                </c:pt>
                <c:pt idx="477">
                  <c:v>8.6800000000000002E-2</c:v>
                </c:pt>
                <c:pt idx="478">
                  <c:v>8.7099999999999997E-2</c:v>
                </c:pt>
                <c:pt idx="479">
                  <c:v>8.72E-2</c:v>
                </c:pt>
                <c:pt idx="480">
                  <c:v>8.6999999999999994E-2</c:v>
                </c:pt>
                <c:pt idx="481">
                  <c:v>8.7400000000000005E-2</c:v>
                </c:pt>
                <c:pt idx="482">
                  <c:v>8.7499999999999994E-2</c:v>
                </c:pt>
                <c:pt idx="483">
                  <c:v>8.8200000000000001E-2</c:v>
                </c:pt>
                <c:pt idx="484">
                  <c:v>9.5000000000000001E-2</c:v>
                </c:pt>
                <c:pt idx="485">
                  <c:v>8.8599999999999998E-2</c:v>
                </c:pt>
                <c:pt idx="486">
                  <c:v>8.8599999999999998E-2</c:v>
                </c:pt>
                <c:pt idx="487">
                  <c:v>8.8599999999999998E-2</c:v>
                </c:pt>
                <c:pt idx="488">
                  <c:v>8.8900000000000007E-2</c:v>
                </c:pt>
                <c:pt idx="489">
                  <c:v>9.1800000000000007E-2</c:v>
                </c:pt>
                <c:pt idx="490">
                  <c:v>8.9399999999999993E-2</c:v>
                </c:pt>
                <c:pt idx="491">
                  <c:v>8.9300000000000004E-2</c:v>
                </c:pt>
                <c:pt idx="492">
                  <c:v>8.9800000000000005E-2</c:v>
                </c:pt>
                <c:pt idx="493">
                  <c:v>8.9599999999999999E-2</c:v>
                </c:pt>
                <c:pt idx="494">
                  <c:v>8.9899999999999994E-2</c:v>
                </c:pt>
                <c:pt idx="495">
                  <c:v>9.0499999999999997E-2</c:v>
                </c:pt>
                <c:pt idx="496">
                  <c:v>9.0700000000000003E-2</c:v>
                </c:pt>
                <c:pt idx="497">
                  <c:v>9.0899999999999995E-2</c:v>
                </c:pt>
                <c:pt idx="498">
                  <c:v>9.11E-2</c:v>
                </c:pt>
                <c:pt idx="499">
                  <c:v>9.0999999999999998E-2</c:v>
                </c:pt>
                <c:pt idx="500">
                  <c:v>9.1399999999999995E-2</c:v>
                </c:pt>
                <c:pt idx="501">
                  <c:v>9.1600000000000001E-2</c:v>
                </c:pt>
                <c:pt idx="502">
                  <c:v>9.2100000000000001E-2</c:v>
                </c:pt>
                <c:pt idx="503">
                  <c:v>9.5100000000000004E-2</c:v>
                </c:pt>
                <c:pt idx="504">
                  <c:v>9.1899999999999996E-2</c:v>
                </c:pt>
                <c:pt idx="505">
                  <c:v>9.1800000000000007E-2</c:v>
                </c:pt>
                <c:pt idx="506">
                  <c:v>9.2700000000000005E-2</c:v>
                </c:pt>
                <c:pt idx="507">
                  <c:v>9.2399999999999996E-2</c:v>
                </c:pt>
                <c:pt idx="508">
                  <c:v>9.2799999999999994E-2</c:v>
                </c:pt>
                <c:pt idx="509">
                  <c:v>9.2399999999999996E-2</c:v>
                </c:pt>
                <c:pt idx="510">
                  <c:v>9.4399999999999998E-2</c:v>
                </c:pt>
                <c:pt idx="511">
                  <c:v>9.2899999999999996E-2</c:v>
                </c:pt>
                <c:pt idx="512">
                  <c:v>9.3700000000000006E-2</c:v>
                </c:pt>
                <c:pt idx="513">
                  <c:v>9.3700000000000006E-2</c:v>
                </c:pt>
                <c:pt idx="514">
                  <c:v>9.4200000000000006E-2</c:v>
                </c:pt>
                <c:pt idx="515">
                  <c:v>9.4200000000000006E-2</c:v>
                </c:pt>
                <c:pt idx="516">
                  <c:v>9.5799999999999996E-2</c:v>
                </c:pt>
                <c:pt idx="517">
                  <c:v>9.7900000000000001E-2</c:v>
                </c:pt>
                <c:pt idx="518">
                  <c:v>9.4700000000000006E-2</c:v>
                </c:pt>
                <c:pt idx="519">
                  <c:v>9.4500000000000001E-2</c:v>
                </c:pt>
                <c:pt idx="520">
                  <c:v>9.5000000000000001E-2</c:v>
                </c:pt>
                <c:pt idx="521">
                  <c:v>9.5100000000000004E-2</c:v>
                </c:pt>
                <c:pt idx="522">
                  <c:v>9.4899999999999998E-2</c:v>
                </c:pt>
                <c:pt idx="523">
                  <c:v>9.5500000000000002E-2</c:v>
                </c:pt>
                <c:pt idx="524">
                  <c:v>9.5399999999999999E-2</c:v>
                </c:pt>
                <c:pt idx="525">
                  <c:v>9.5600000000000004E-2</c:v>
                </c:pt>
                <c:pt idx="526">
                  <c:v>9.5799999999999996E-2</c:v>
                </c:pt>
                <c:pt idx="527">
                  <c:v>9.5799999999999996E-2</c:v>
                </c:pt>
                <c:pt idx="528">
                  <c:v>9.6500000000000002E-2</c:v>
                </c:pt>
                <c:pt idx="529">
                  <c:v>9.64E-2</c:v>
                </c:pt>
                <c:pt idx="530">
                  <c:v>9.7100000000000006E-2</c:v>
                </c:pt>
                <c:pt idx="531">
                  <c:v>0.10009999999999999</c:v>
                </c:pt>
                <c:pt idx="532">
                  <c:v>9.7199999999999995E-2</c:v>
                </c:pt>
                <c:pt idx="533">
                  <c:v>9.7699999999999995E-2</c:v>
                </c:pt>
                <c:pt idx="534">
                  <c:v>9.7299999999999998E-2</c:v>
                </c:pt>
                <c:pt idx="535">
                  <c:v>9.8100000000000007E-2</c:v>
                </c:pt>
                <c:pt idx="536">
                  <c:v>9.7600000000000006E-2</c:v>
                </c:pt>
                <c:pt idx="537">
                  <c:v>9.8100000000000007E-2</c:v>
                </c:pt>
                <c:pt idx="538">
                  <c:v>9.8500000000000004E-2</c:v>
                </c:pt>
                <c:pt idx="539">
                  <c:v>9.8100000000000007E-2</c:v>
                </c:pt>
                <c:pt idx="540">
                  <c:v>0.1011</c:v>
                </c:pt>
                <c:pt idx="541">
                  <c:v>9.8599999999999993E-2</c:v>
                </c:pt>
                <c:pt idx="542">
                  <c:v>9.9000000000000005E-2</c:v>
                </c:pt>
                <c:pt idx="543">
                  <c:v>9.9000000000000005E-2</c:v>
                </c:pt>
                <c:pt idx="544">
                  <c:v>9.9299999999999999E-2</c:v>
                </c:pt>
                <c:pt idx="545">
                  <c:v>9.8900000000000002E-2</c:v>
                </c:pt>
                <c:pt idx="546">
                  <c:v>9.9599999999999994E-2</c:v>
                </c:pt>
                <c:pt idx="547">
                  <c:v>9.98E-2</c:v>
                </c:pt>
                <c:pt idx="548">
                  <c:v>9.98E-2</c:v>
                </c:pt>
                <c:pt idx="549">
                  <c:v>9.9699999999999997E-2</c:v>
                </c:pt>
                <c:pt idx="550">
                  <c:v>0.1008</c:v>
                </c:pt>
                <c:pt idx="551">
                  <c:v>9.9900000000000003E-2</c:v>
                </c:pt>
                <c:pt idx="552">
                  <c:v>0.10050000000000001</c:v>
                </c:pt>
                <c:pt idx="553">
                  <c:v>0.10199999999999999</c:v>
                </c:pt>
                <c:pt idx="554">
                  <c:v>0.1008</c:v>
                </c:pt>
                <c:pt idx="555">
                  <c:v>0.1014</c:v>
                </c:pt>
                <c:pt idx="556">
                  <c:v>0.1012</c:v>
                </c:pt>
                <c:pt idx="557">
                  <c:v>0.1014</c:v>
                </c:pt>
                <c:pt idx="558">
                  <c:v>0.1012</c:v>
                </c:pt>
                <c:pt idx="559">
                  <c:v>0.1022</c:v>
                </c:pt>
                <c:pt idx="560">
                  <c:v>0.1019</c:v>
                </c:pt>
                <c:pt idx="561">
                  <c:v>0.1018</c:v>
                </c:pt>
                <c:pt idx="562">
                  <c:v>0.1026</c:v>
                </c:pt>
                <c:pt idx="563">
                  <c:v>0.10290000000000001</c:v>
                </c:pt>
                <c:pt idx="564">
                  <c:v>0.1027</c:v>
                </c:pt>
                <c:pt idx="565">
                  <c:v>0.10340000000000001</c:v>
                </c:pt>
                <c:pt idx="566">
                  <c:v>0.10390000000000001</c:v>
                </c:pt>
                <c:pt idx="567">
                  <c:v>0.10290000000000001</c:v>
                </c:pt>
                <c:pt idx="568">
                  <c:v>0.10349999999999999</c:v>
                </c:pt>
                <c:pt idx="569">
                  <c:v>0.1037</c:v>
                </c:pt>
                <c:pt idx="570">
                  <c:v>0.10340000000000001</c:v>
                </c:pt>
                <c:pt idx="571">
                  <c:v>0.10440000000000001</c:v>
                </c:pt>
                <c:pt idx="572">
                  <c:v>0.1046</c:v>
                </c:pt>
                <c:pt idx="573">
                  <c:v>0.1045</c:v>
                </c:pt>
                <c:pt idx="574">
                  <c:v>0.1048</c:v>
                </c:pt>
                <c:pt idx="575">
                  <c:v>0.1065</c:v>
                </c:pt>
                <c:pt idx="576">
                  <c:v>0.109</c:v>
                </c:pt>
                <c:pt idx="577">
                  <c:v>0.1055</c:v>
                </c:pt>
                <c:pt idx="578">
                  <c:v>0.10639999999999999</c:v>
                </c:pt>
                <c:pt idx="579">
                  <c:v>0.1052</c:v>
                </c:pt>
                <c:pt idx="580">
                  <c:v>0.10539999999999999</c:v>
                </c:pt>
                <c:pt idx="581">
                  <c:v>0.10489999999999999</c:v>
                </c:pt>
                <c:pt idx="582">
                  <c:v>0.106</c:v>
                </c:pt>
                <c:pt idx="583">
                  <c:v>0.1057</c:v>
                </c:pt>
                <c:pt idx="584">
                  <c:v>0.107</c:v>
                </c:pt>
                <c:pt idx="585">
                  <c:v>0.10639999999999999</c:v>
                </c:pt>
                <c:pt idx="586">
                  <c:v>0.1071</c:v>
                </c:pt>
                <c:pt idx="587">
                  <c:v>0.1071</c:v>
                </c:pt>
                <c:pt idx="588">
                  <c:v>0.1071</c:v>
                </c:pt>
                <c:pt idx="589">
                  <c:v>0.107</c:v>
                </c:pt>
                <c:pt idx="590">
                  <c:v>0.11749999999999999</c:v>
                </c:pt>
                <c:pt idx="591">
                  <c:v>0.1081</c:v>
                </c:pt>
                <c:pt idx="592">
                  <c:v>0.1074</c:v>
                </c:pt>
                <c:pt idx="593">
                  <c:v>0.1074</c:v>
                </c:pt>
                <c:pt idx="594">
                  <c:v>0.1085</c:v>
                </c:pt>
                <c:pt idx="595">
                  <c:v>0.1087</c:v>
                </c:pt>
                <c:pt idx="596">
                  <c:v>0.1086</c:v>
                </c:pt>
                <c:pt idx="597">
                  <c:v>0.1091</c:v>
                </c:pt>
                <c:pt idx="598">
                  <c:v>0.10879999999999999</c:v>
                </c:pt>
                <c:pt idx="599">
                  <c:v>0.1089</c:v>
                </c:pt>
                <c:pt idx="600">
                  <c:v>0.10929999999999999</c:v>
                </c:pt>
                <c:pt idx="601">
                  <c:v>0.1103</c:v>
                </c:pt>
                <c:pt idx="602">
                  <c:v>0.1096</c:v>
                </c:pt>
                <c:pt idx="603">
                  <c:v>0.1099</c:v>
                </c:pt>
                <c:pt idx="604">
                  <c:v>0.10979999999999999</c:v>
                </c:pt>
                <c:pt idx="605">
                  <c:v>0.1099</c:v>
                </c:pt>
                <c:pt idx="606">
                  <c:v>0.1101</c:v>
                </c:pt>
                <c:pt idx="607">
                  <c:v>0.1104</c:v>
                </c:pt>
                <c:pt idx="608">
                  <c:v>0.1108</c:v>
                </c:pt>
                <c:pt idx="609">
                  <c:v>0.1113</c:v>
                </c:pt>
                <c:pt idx="610">
                  <c:v>0.1113</c:v>
                </c:pt>
                <c:pt idx="611">
                  <c:v>0.1113</c:v>
                </c:pt>
                <c:pt idx="612">
                  <c:v>0.1118</c:v>
                </c:pt>
                <c:pt idx="613">
                  <c:v>0.1118</c:v>
                </c:pt>
                <c:pt idx="614">
                  <c:v>0.11260000000000001</c:v>
                </c:pt>
                <c:pt idx="615">
                  <c:v>0.11219999999999999</c:v>
                </c:pt>
                <c:pt idx="616">
                  <c:v>0.1123</c:v>
                </c:pt>
                <c:pt idx="617">
                  <c:v>0.1158</c:v>
                </c:pt>
                <c:pt idx="618">
                  <c:v>0.1113</c:v>
                </c:pt>
                <c:pt idx="619">
                  <c:v>0.1129</c:v>
                </c:pt>
                <c:pt idx="620">
                  <c:v>0.11269999999999999</c:v>
                </c:pt>
                <c:pt idx="621">
                  <c:v>0.1139</c:v>
                </c:pt>
                <c:pt idx="622">
                  <c:v>0.1129</c:v>
                </c:pt>
                <c:pt idx="623">
                  <c:v>0.1134</c:v>
                </c:pt>
                <c:pt idx="624">
                  <c:v>0.1134</c:v>
                </c:pt>
                <c:pt idx="625">
                  <c:v>0.1144</c:v>
                </c:pt>
                <c:pt idx="626">
                  <c:v>0.1138</c:v>
                </c:pt>
                <c:pt idx="627">
                  <c:v>0.1144</c:v>
                </c:pt>
                <c:pt idx="628">
                  <c:v>0.1148</c:v>
                </c:pt>
                <c:pt idx="629">
                  <c:v>0.1157</c:v>
                </c:pt>
                <c:pt idx="630">
                  <c:v>0.1152</c:v>
                </c:pt>
                <c:pt idx="631">
                  <c:v>0.11459999999999999</c:v>
                </c:pt>
                <c:pt idx="632">
                  <c:v>0.1167</c:v>
                </c:pt>
                <c:pt idx="633">
                  <c:v>0.1149</c:v>
                </c:pt>
                <c:pt idx="634">
                  <c:v>0.1148</c:v>
                </c:pt>
                <c:pt idx="635">
                  <c:v>0.12759999999999999</c:v>
                </c:pt>
                <c:pt idx="636">
                  <c:v>0.11600000000000001</c:v>
                </c:pt>
                <c:pt idx="637">
                  <c:v>0.11609999999999999</c:v>
                </c:pt>
                <c:pt idx="638">
                  <c:v>0.1162</c:v>
                </c:pt>
                <c:pt idx="639">
                  <c:v>0.11650000000000001</c:v>
                </c:pt>
                <c:pt idx="640">
                  <c:v>0.1172</c:v>
                </c:pt>
                <c:pt idx="641">
                  <c:v>0.1188</c:v>
                </c:pt>
                <c:pt idx="642">
                  <c:v>0.1166</c:v>
                </c:pt>
                <c:pt idx="643">
                  <c:v>0.1176</c:v>
                </c:pt>
                <c:pt idx="644">
                  <c:v>0.121</c:v>
                </c:pt>
                <c:pt idx="645">
                  <c:v>0.1174</c:v>
                </c:pt>
                <c:pt idx="646">
                  <c:v>0.11749999999999999</c:v>
                </c:pt>
                <c:pt idx="647">
                  <c:v>0.1177</c:v>
                </c:pt>
                <c:pt idx="648">
                  <c:v>0.1178</c:v>
                </c:pt>
                <c:pt idx="649">
                  <c:v>0.1179</c:v>
                </c:pt>
                <c:pt idx="650">
                  <c:v>0.11849999999999999</c:v>
                </c:pt>
                <c:pt idx="651">
                  <c:v>0.1192</c:v>
                </c:pt>
                <c:pt idx="652">
                  <c:v>0.11899999999999999</c:v>
                </c:pt>
                <c:pt idx="653">
                  <c:v>0.1183</c:v>
                </c:pt>
                <c:pt idx="654">
                  <c:v>0.11890000000000001</c:v>
                </c:pt>
                <c:pt idx="655">
                  <c:v>0.1191</c:v>
                </c:pt>
                <c:pt idx="656">
                  <c:v>0.12</c:v>
                </c:pt>
                <c:pt idx="657">
                  <c:v>0.1186</c:v>
                </c:pt>
                <c:pt idx="658">
                  <c:v>0.11899999999999999</c:v>
                </c:pt>
                <c:pt idx="659">
                  <c:v>0.1206</c:v>
                </c:pt>
                <c:pt idx="660">
                  <c:v>0.1239</c:v>
                </c:pt>
                <c:pt idx="661">
                  <c:v>0.1207</c:v>
                </c:pt>
                <c:pt idx="662">
                  <c:v>0.1206</c:v>
                </c:pt>
                <c:pt idx="663">
                  <c:v>0.1207</c:v>
                </c:pt>
                <c:pt idx="664">
                  <c:v>0.1216</c:v>
                </c:pt>
                <c:pt idx="665">
                  <c:v>0.1225</c:v>
                </c:pt>
                <c:pt idx="666">
                  <c:v>0.123</c:v>
                </c:pt>
                <c:pt idx="667">
                  <c:v>0.12659999999999999</c:v>
                </c:pt>
                <c:pt idx="668">
                  <c:v>0.1237</c:v>
                </c:pt>
                <c:pt idx="669">
                  <c:v>0.1235</c:v>
                </c:pt>
                <c:pt idx="670">
                  <c:v>0.12379999999999999</c:v>
                </c:pt>
                <c:pt idx="671">
                  <c:v>0.1244</c:v>
                </c:pt>
                <c:pt idx="672">
                  <c:v>0.1239</c:v>
                </c:pt>
                <c:pt idx="673">
                  <c:v>0.1241</c:v>
                </c:pt>
                <c:pt idx="674">
                  <c:v>0.12520000000000001</c:v>
                </c:pt>
                <c:pt idx="675">
                  <c:v>0.1263</c:v>
                </c:pt>
                <c:pt idx="676">
                  <c:v>0.13389999999999999</c:v>
                </c:pt>
                <c:pt idx="677">
                  <c:v>0.1234</c:v>
                </c:pt>
                <c:pt idx="678">
                  <c:v>0.12330000000000001</c:v>
                </c:pt>
                <c:pt idx="679">
                  <c:v>0.12379999999999999</c:v>
                </c:pt>
                <c:pt idx="680">
                  <c:v>0.1275</c:v>
                </c:pt>
                <c:pt idx="681">
                  <c:v>0.1234</c:v>
                </c:pt>
                <c:pt idx="682">
                  <c:v>0.12379999999999999</c:v>
                </c:pt>
                <c:pt idx="683">
                  <c:v>0.1239</c:v>
                </c:pt>
                <c:pt idx="684">
                  <c:v>0.12670000000000001</c:v>
                </c:pt>
                <c:pt idx="685">
                  <c:v>0.12659999999999999</c:v>
                </c:pt>
                <c:pt idx="686">
                  <c:v>0.12559999999999999</c:v>
                </c:pt>
                <c:pt idx="687">
                  <c:v>0.12870000000000001</c:v>
                </c:pt>
                <c:pt idx="688">
                  <c:v>0.12590000000000001</c:v>
                </c:pt>
                <c:pt idx="689">
                  <c:v>0.125</c:v>
                </c:pt>
                <c:pt idx="690">
                  <c:v>0.12559999999999999</c:v>
                </c:pt>
                <c:pt idx="691">
                  <c:v>0.1268</c:v>
                </c:pt>
                <c:pt idx="692">
                  <c:v>0.12609999999999999</c:v>
                </c:pt>
                <c:pt idx="693">
                  <c:v>0.1263</c:v>
                </c:pt>
                <c:pt idx="694">
                  <c:v>0.12609999999999999</c:v>
                </c:pt>
                <c:pt idx="695">
                  <c:v>0.12590000000000001</c:v>
                </c:pt>
                <c:pt idx="696">
                  <c:v>0.1268</c:v>
                </c:pt>
                <c:pt idx="697">
                  <c:v>0.12640000000000001</c:v>
                </c:pt>
                <c:pt idx="698">
                  <c:v>0.12709999999999999</c:v>
                </c:pt>
                <c:pt idx="699">
                  <c:v>0.127</c:v>
                </c:pt>
                <c:pt idx="700">
                  <c:v>0.1313</c:v>
                </c:pt>
                <c:pt idx="701">
                  <c:v>0.1278</c:v>
                </c:pt>
                <c:pt idx="702">
                  <c:v>0.12859999999999999</c:v>
                </c:pt>
                <c:pt idx="703">
                  <c:v>0.12809999999999999</c:v>
                </c:pt>
                <c:pt idx="704">
                  <c:v>0.12839999999999999</c:v>
                </c:pt>
                <c:pt idx="705">
                  <c:v>0.12820000000000001</c:v>
                </c:pt>
                <c:pt idx="706">
                  <c:v>0.12839999999999999</c:v>
                </c:pt>
                <c:pt idx="707">
                  <c:v>0.1326</c:v>
                </c:pt>
                <c:pt idx="708">
                  <c:v>0.1293</c:v>
                </c:pt>
                <c:pt idx="709">
                  <c:v>0.12939999999999999</c:v>
                </c:pt>
                <c:pt idx="710">
                  <c:v>0.1293</c:v>
                </c:pt>
                <c:pt idx="711">
                  <c:v>0.12909999999999999</c:v>
                </c:pt>
                <c:pt idx="712">
                  <c:v>0.13089999999999999</c:v>
                </c:pt>
                <c:pt idx="713">
                  <c:v>0.12970000000000001</c:v>
                </c:pt>
                <c:pt idx="714">
                  <c:v>0.13009999999999999</c:v>
                </c:pt>
                <c:pt idx="715">
                  <c:v>0.14050000000000001</c:v>
                </c:pt>
                <c:pt idx="716">
                  <c:v>0.1706</c:v>
                </c:pt>
                <c:pt idx="717">
                  <c:v>0.15010000000000001</c:v>
                </c:pt>
                <c:pt idx="718">
                  <c:v>0.11119999999999999</c:v>
                </c:pt>
                <c:pt idx="719">
                  <c:v>0.1139</c:v>
                </c:pt>
                <c:pt idx="720">
                  <c:v>9.4600000000000004E-2</c:v>
                </c:pt>
                <c:pt idx="721">
                  <c:v>9.4899999999999998E-2</c:v>
                </c:pt>
                <c:pt idx="722">
                  <c:v>0.1177</c:v>
                </c:pt>
                <c:pt idx="723">
                  <c:v>0.1195</c:v>
                </c:pt>
                <c:pt idx="724">
                  <c:v>0.121</c:v>
                </c:pt>
                <c:pt idx="725">
                  <c:v>9.4500000000000001E-2</c:v>
                </c:pt>
                <c:pt idx="726">
                  <c:v>9.5200000000000007E-2</c:v>
                </c:pt>
                <c:pt idx="727">
                  <c:v>9.5399999999999999E-2</c:v>
                </c:pt>
                <c:pt idx="728">
                  <c:v>9.5500000000000002E-2</c:v>
                </c:pt>
                <c:pt idx="729">
                  <c:v>9.5600000000000004E-2</c:v>
                </c:pt>
                <c:pt idx="730">
                  <c:v>0.1082</c:v>
                </c:pt>
                <c:pt idx="731">
                  <c:v>9.5600000000000004E-2</c:v>
                </c:pt>
                <c:pt idx="732">
                  <c:v>9.64E-2</c:v>
                </c:pt>
                <c:pt idx="733">
                  <c:v>9.6699999999999994E-2</c:v>
                </c:pt>
                <c:pt idx="734">
                  <c:v>9.9299999999999999E-2</c:v>
                </c:pt>
                <c:pt idx="735">
                  <c:v>9.6299999999999997E-2</c:v>
                </c:pt>
                <c:pt idx="736">
                  <c:v>9.6299999999999997E-2</c:v>
                </c:pt>
                <c:pt idx="737">
                  <c:v>9.7199999999999995E-2</c:v>
                </c:pt>
                <c:pt idx="738">
                  <c:v>9.7100000000000006E-2</c:v>
                </c:pt>
                <c:pt idx="739">
                  <c:v>9.6699999999999994E-2</c:v>
                </c:pt>
                <c:pt idx="740">
                  <c:v>9.7699999999999995E-2</c:v>
                </c:pt>
                <c:pt idx="741">
                  <c:v>9.7600000000000006E-2</c:v>
                </c:pt>
                <c:pt idx="742">
                  <c:v>9.7199999999999995E-2</c:v>
                </c:pt>
                <c:pt idx="743">
                  <c:v>9.6500000000000002E-2</c:v>
                </c:pt>
                <c:pt idx="744">
                  <c:v>9.8199999999999996E-2</c:v>
                </c:pt>
                <c:pt idx="745">
                  <c:v>9.7500000000000003E-2</c:v>
                </c:pt>
                <c:pt idx="746">
                  <c:v>9.7299999999999998E-2</c:v>
                </c:pt>
                <c:pt idx="747">
                  <c:v>9.8699999999999996E-2</c:v>
                </c:pt>
                <c:pt idx="748">
                  <c:v>9.8100000000000007E-2</c:v>
                </c:pt>
                <c:pt idx="749">
                  <c:v>9.8799999999999999E-2</c:v>
                </c:pt>
                <c:pt idx="750">
                  <c:v>9.8799999999999999E-2</c:v>
                </c:pt>
                <c:pt idx="751">
                  <c:v>9.9199999999999997E-2</c:v>
                </c:pt>
                <c:pt idx="752">
                  <c:v>0.1</c:v>
                </c:pt>
                <c:pt idx="753">
                  <c:v>9.9400000000000002E-2</c:v>
                </c:pt>
                <c:pt idx="754">
                  <c:v>9.9099999999999994E-2</c:v>
                </c:pt>
                <c:pt idx="755">
                  <c:v>9.9299999999999999E-2</c:v>
                </c:pt>
                <c:pt idx="756">
                  <c:v>9.9199999999999997E-2</c:v>
                </c:pt>
                <c:pt idx="757">
                  <c:v>9.9599999999999994E-2</c:v>
                </c:pt>
                <c:pt idx="758">
                  <c:v>9.9400000000000002E-2</c:v>
                </c:pt>
                <c:pt idx="759">
                  <c:v>9.98E-2</c:v>
                </c:pt>
                <c:pt idx="760">
                  <c:v>9.9699999999999997E-2</c:v>
                </c:pt>
                <c:pt idx="761">
                  <c:v>9.9699999999999997E-2</c:v>
                </c:pt>
                <c:pt idx="762">
                  <c:v>0.10050000000000001</c:v>
                </c:pt>
                <c:pt idx="763">
                  <c:v>9.9400000000000002E-2</c:v>
                </c:pt>
                <c:pt idx="764">
                  <c:v>0.1037</c:v>
                </c:pt>
                <c:pt idx="765">
                  <c:v>0.10059999999999999</c:v>
                </c:pt>
                <c:pt idx="766">
                  <c:v>0.10100000000000001</c:v>
                </c:pt>
                <c:pt idx="767">
                  <c:v>0.1004</c:v>
                </c:pt>
                <c:pt idx="768">
                  <c:v>0.1002</c:v>
                </c:pt>
                <c:pt idx="769">
                  <c:v>0.1009</c:v>
                </c:pt>
                <c:pt idx="770">
                  <c:v>0.1019</c:v>
                </c:pt>
                <c:pt idx="771">
                  <c:v>0.1012</c:v>
                </c:pt>
                <c:pt idx="772">
                  <c:v>0.1053</c:v>
                </c:pt>
                <c:pt idx="773">
                  <c:v>0.1017</c:v>
                </c:pt>
                <c:pt idx="774">
                  <c:v>0.10100000000000001</c:v>
                </c:pt>
                <c:pt idx="775">
                  <c:v>0.1022</c:v>
                </c:pt>
                <c:pt idx="776">
                  <c:v>0.10440000000000001</c:v>
                </c:pt>
                <c:pt idx="777">
                  <c:v>0.1026</c:v>
                </c:pt>
                <c:pt idx="778">
                  <c:v>0.1019</c:v>
                </c:pt>
                <c:pt idx="779">
                  <c:v>0.1022</c:v>
                </c:pt>
                <c:pt idx="780">
                  <c:v>0.1018</c:v>
                </c:pt>
                <c:pt idx="781">
                  <c:v>0.1027</c:v>
                </c:pt>
                <c:pt idx="782">
                  <c:v>0.1023</c:v>
                </c:pt>
                <c:pt idx="783">
                  <c:v>0.1022</c:v>
                </c:pt>
                <c:pt idx="784">
                  <c:v>0.1032</c:v>
                </c:pt>
                <c:pt idx="785">
                  <c:v>0.1038</c:v>
                </c:pt>
                <c:pt idx="786">
                  <c:v>0.1061</c:v>
                </c:pt>
                <c:pt idx="787">
                  <c:v>0.10390000000000001</c:v>
                </c:pt>
                <c:pt idx="788">
                  <c:v>0.10340000000000001</c:v>
                </c:pt>
                <c:pt idx="789">
                  <c:v>0.10349999999999999</c:v>
                </c:pt>
                <c:pt idx="790">
                  <c:v>0.1031</c:v>
                </c:pt>
                <c:pt idx="791">
                  <c:v>0.1033</c:v>
                </c:pt>
                <c:pt idx="792">
                  <c:v>0.111</c:v>
                </c:pt>
                <c:pt idx="793">
                  <c:v>0.1045</c:v>
                </c:pt>
                <c:pt idx="794">
                  <c:v>0.1042</c:v>
                </c:pt>
                <c:pt idx="795">
                  <c:v>0.1048</c:v>
                </c:pt>
                <c:pt idx="796">
                  <c:v>0.1048</c:v>
                </c:pt>
                <c:pt idx="797">
                  <c:v>0.105</c:v>
                </c:pt>
                <c:pt idx="798">
                  <c:v>0.1045</c:v>
                </c:pt>
                <c:pt idx="799">
                  <c:v>0.1047</c:v>
                </c:pt>
                <c:pt idx="800">
                  <c:v>0.1047</c:v>
                </c:pt>
                <c:pt idx="801">
                  <c:v>0.1048</c:v>
                </c:pt>
                <c:pt idx="802">
                  <c:v>0.1052</c:v>
                </c:pt>
                <c:pt idx="803">
                  <c:v>0.1051</c:v>
                </c:pt>
                <c:pt idx="804">
                  <c:v>0.1062</c:v>
                </c:pt>
                <c:pt idx="805">
                  <c:v>0.1057</c:v>
                </c:pt>
                <c:pt idx="806">
                  <c:v>0.1055</c:v>
                </c:pt>
                <c:pt idx="807">
                  <c:v>0.1057</c:v>
                </c:pt>
                <c:pt idx="808">
                  <c:v>0.1062</c:v>
                </c:pt>
                <c:pt idx="809">
                  <c:v>0.1066</c:v>
                </c:pt>
                <c:pt idx="810">
                  <c:v>0.1069</c:v>
                </c:pt>
                <c:pt idx="811">
                  <c:v>0.1057</c:v>
                </c:pt>
                <c:pt idx="812">
                  <c:v>0.107</c:v>
                </c:pt>
                <c:pt idx="813">
                  <c:v>0.10680000000000001</c:v>
                </c:pt>
                <c:pt idx="814">
                  <c:v>0.1072</c:v>
                </c:pt>
                <c:pt idx="815">
                  <c:v>0.107</c:v>
                </c:pt>
                <c:pt idx="816">
                  <c:v>0.10780000000000001</c:v>
                </c:pt>
                <c:pt idx="817">
                  <c:v>0.107</c:v>
                </c:pt>
                <c:pt idx="818">
                  <c:v>0.1072</c:v>
                </c:pt>
                <c:pt idx="819">
                  <c:v>0.11899999999999999</c:v>
                </c:pt>
                <c:pt idx="820">
                  <c:v>0.10829999999999999</c:v>
                </c:pt>
                <c:pt idx="821">
                  <c:v>0.1074</c:v>
                </c:pt>
                <c:pt idx="822">
                  <c:v>0.1076</c:v>
                </c:pt>
                <c:pt idx="823">
                  <c:v>0.1077</c:v>
                </c:pt>
                <c:pt idx="824">
                  <c:v>0.10829999999999999</c:v>
                </c:pt>
                <c:pt idx="825">
                  <c:v>0.1086</c:v>
                </c:pt>
                <c:pt idx="826">
                  <c:v>0.1084</c:v>
                </c:pt>
                <c:pt idx="827">
                  <c:v>0.1082</c:v>
                </c:pt>
                <c:pt idx="828">
                  <c:v>0.109</c:v>
                </c:pt>
                <c:pt idx="829">
                  <c:v>0.1086</c:v>
                </c:pt>
                <c:pt idx="830">
                  <c:v>0.1096</c:v>
                </c:pt>
                <c:pt idx="831">
                  <c:v>0.10920000000000001</c:v>
                </c:pt>
                <c:pt idx="832">
                  <c:v>0.1084</c:v>
                </c:pt>
                <c:pt idx="833">
                  <c:v>0.1101</c:v>
                </c:pt>
                <c:pt idx="834">
                  <c:v>0.10970000000000001</c:v>
                </c:pt>
                <c:pt idx="835">
                  <c:v>0.1101</c:v>
                </c:pt>
                <c:pt idx="836">
                  <c:v>0.10970000000000001</c:v>
                </c:pt>
                <c:pt idx="837">
                  <c:v>0.10979999999999999</c:v>
                </c:pt>
                <c:pt idx="838">
                  <c:v>0.10929999999999999</c:v>
                </c:pt>
                <c:pt idx="839">
                  <c:v>0.1115</c:v>
                </c:pt>
                <c:pt idx="840">
                  <c:v>0.1101</c:v>
                </c:pt>
                <c:pt idx="841">
                  <c:v>0.1094</c:v>
                </c:pt>
                <c:pt idx="842">
                  <c:v>0.1106</c:v>
                </c:pt>
                <c:pt idx="843">
                  <c:v>0.1105</c:v>
                </c:pt>
                <c:pt idx="844">
                  <c:v>0.1113</c:v>
                </c:pt>
                <c:pt idx="845">
                  <c:v>0.1111</c:v>
                </c:pt>
                <c:pt idx="846">
                  <c:v>0.11</c:v>
                </c:pt>
                <c:pt idx="847">
                  <c:v>0.1103</c:v>
                </c:pt>
                <c:pt idx="848">
                  <c:v>0.11219999999999999</c:v>
                </c:pt>
                <c:pt idx="849">
                  <c:v>0.1144</c:v>
                </c:pt>
                <c:pt idx="850">
                  <c:v>0.11169999999999999</c:v>
                </c:pt>
                <c:pt idx="851">
                  <c:v>0.1118</c:v>
                </c:pt>
                <c:pt idx="852">
                  <c:v>0.1118</c:v>
                </c:pt>
                <c:pt idx="853">
                  <c:v>0.1118</c:v>
                </c:pt>
                <c:pt idx="854">
                  <c:v>0.1125</c:v>
                </c:pt>
                <c:pt idx="855">
                  <c:v>0.113</c:v>
                </c:pt>
                <c:pt idx="856">
                  <c:v>0.11210000000000001</c:v>
                </c:pt>
                <c:pt idx="857">
                  <c:v>0.1123</c:v>
                </c:pt>
                <c:pt idx="858">
                  <c:v>0.113</c:v>
                </c:pt>
                <c:pt idx="859">
                  <c:v>0.1123</c:v>
                </c:pt>
                <c:pt idx="860">
                  <c:v>0.11310000000000001</c:v>
                </c:pt>
                <c:pt idx="861">
                  <c:v>0.1133</c:v>
                </c:pt>
                <c:pt idx="862">
                  <c:v>0.1137</c:v>
                </c:pt>
                <c:pt idx="863">
                  <c:v>0.1135</c:v>
                </c:pt>
                <c:pt idx="864">
                  <c:v>0.13689999999999999</c:v>
                </c:pt>
                <c:pt idx="865">
                  <c:v>0.1172</c:v>
                </c:pt>
                <c:pt idx="866">
                  <c:v>0.1242</c:v>
                </c:pt>
                <c:pt idx="867">
                  <c:v>0.11310000000000001</c:v>
                </c:pt>
                <c:pt idx="868">
                  <c:v>0.1145</c:v>
                </c:pt>
                <c:pt idx="869">
                  <c:v>0.1142</c:v>
                </c:pt>
                <c:pt idx="870">
                  <c:v>0.11360000000000001</c:v>
                </c:pt>
                <c:pt idx="871">
                  <c:v>0.1169</c:v>
                </c:pt>
                <c:pt idx="872">
                  <c:v>0.1152</c:v>
                </c:pt>
                <c:pt idx="873">
                  <c:v>0.1145</c:v>
                </c:pt>
                <c:pt idx="874">
                  <c:v>0.1142</c:v>
                </c:pt>
                <c:pt idx="875">
                  <c:v>0.11459999999999999</c:v>
                </c:pt>
                <c:pt idx="876">
                  <c:v>0.1154</c:v>
                </c:pt>
                <c:pt idx="877">
                  <c:v>0.1182</c:v>
                </c:pt>
                <c:pt idx="878">
                  <c:v>0.1154</c:v>
                </c:pt>
                <c:pt idx="879">
                  <c:v>0.115</c:v>
                </c:pt>
                <c:pt idx="880">
                  <c:v>0.11550000000000001</c:v>
                </c:pt>
                <c:pt idx="881">
                  <c:v>0.1157</c:v>
                </c:pt>
                <c:pt idx="882">
                  <c:v>0.11509999999999999</c:v>
                </c:pt>
                <c:pt idx="883">
                  <c:v>0.11559999999999999</c:v>
                </c:pt>
                <c:pt idx="884">
                  <c:v>0.1159</c:v>
                </c:pt>
                <c:pt idx="885">
                  <c:v>0.1176</c:v>
                </c:pt>
                <c:pt idx="886">
                  <c:v>0.11650000000000001</c:v>
                </c:pt>
                <c:pt idx="887">
                  <c:v>0.11600000000000001</c:v>
                </c:pt>
                <c:pt idx="888">
                  <c:v>0.1157</c:v>
                </c:pt>
                <c:pt idx="889">
                  <c:v>0.11700000000000001</c:v>
                </c:pt>
                <c:pt idx="890">
                  <c:v>0.1167</c:v>
                </c:pt>
                <c:pt idx="891">
                  <c:v>0.11749999999999999</c:v>
                </c:pt>
                <c:pt idx="892">
                  <c:v>0.1179</c:v>
                </c:pt>
                <c:pt idx="893">
                  <c:v>0.1201</c:v>
                </c:pt>
                <c:pt idx="894">
                  <c:v>0.1173</c:v>
                </c:pt>
                <c:pt idx="895">
                  <c:v>0.1198</c:v>
                </c:pt>
                <c:pt idx="896">
                  <c:v>0.14219999999999999</c:v>
                </c:pt>
                <c:pt idx="897">
                  <c:v>0.11840000000000001</c:v>
                </c:pt>
                <c:pt idx="898">
                  <c:v>0.1171</c:v>
                </c:pt>
                <c:pt idx="899">
                  <c:v>0.1172</c:v>
                </c:pt>
                <c:pt idx="900">
                  <c:v>0.1205</c:v>
                </c:pt>
                <c:pt idx="901">
                  <c:v>0.11799999999999999</c:v>
                </c:pt>
                <c:pt idx="902">
                  <c:v>0.1183</c:v>
                </c:pt>
                <c:pt idx="903">
                  <c:v>0.11840000000000001</c:v>
                </c:pt>
                <c:pt idx="904">
                  <c:v>0.11840000000000001</c:v>
                </c:pt>
                <c:pt idx="905">
                  <c:v>0.1225</c:v>
                </c:pt>
                <c:pt idx="906">
                  <c:v>0.11899999999999999</c:v>
                </c:pt>
                <c:pt idx="907">
                  <c:v>0.1191</c:v>
                </c:pt>
                <c:pt idx="908">
                  <c:v>0.1188</c:v>
                </c:pt>
                <c:pt idx="909">
                  <c:v>0.1195</c:v>
                </c:pt>
                <c:pt idx="910">
                  <c:v>0.11899999999999999</c:v>
                </c:pt>
                <c:pt idx="911">
                  <c:v>0.1201</c:v>
                </c:pt>
                <c:pt idx="912">
                  <c:v>0.1205</c:v>
                </c:pt>
                <c:pt idx="913">
                  <c:v>0.11840000000000001</c:v>
                </c:pt>
                <c:pt idx="914">
                  <c:v>0.1198</c:v>
                </c:pt>
                <c:pt idx="915">
                  <c:v>0.1197</c:v>
                </c:pt>
                <c:pt idx="916">
                  <c:v>0.12089999999999999</c:v>
                </c:pt>
                <c:pt idx="917">
                  <c:v>0.1198</c:v>
                </c:pt>
                <c:pt idx="918">
                  <c:v>0.12130000000000001</c:v>
                </c:pt>
                <c:pt idx="919">
                  <c:v>0.1205</c:v>
                </c:pt>
                <c:pt idx="920">
                  <c:v>0.1202</c:v>
                </c:pt>
                <c:pt idx="921">
                  <c:v>0.1205</c:v>
                </c:pt>
                <c:pt idx="922">
                  <c:v>0.1211</c:v>
                </c:pt>
                <c:pt idx="923">
                  <c:v>0.1207</c:v>
                </c:pt>
                <c:pt idx="924">
                  <c:v>0.1206</c:v>
                </c:pt>
                <c:pt idx="925">
                  <c:v>0.1217</c:v>
                </c:pt>
                <c:pt idx="926">
                  <c:v>0.121</c:v>
                </c:pt>
                <c:pt idx="927">
                  <c:v>0.1454</c:v>
                </c:pt>
                <c:pt idx="928">
                  <c:v>0.12139999999999999</c:v>
                </c:pt>
                <c:pt idx="929">
                  <c:v>0.12130000000000001</c:v>
                </c:pt>
                <c:pt idx="930">
                  <c:v>0.12189999999999999</c:v>
                </c:pt>
                <c:pt idx="931">
                  <c:v>0.122</c:v>
                </c:pt>
                <c:pt idx="932">
                  <c:v>0.1211</c:v>
                </c:pt>
                <c:pt idx="933">
                  <c:v>0.1227</c:v>
                </c:pt>
                <c:pt idx="934">
                  <c:v>0.12230000000000001</c:v>
                </c:pt>
                <c:pt idx="935">
                  <c:v>0.122</c:v>
                </c:pt>
                <c:pt idx="936">
                  <c:v>0.1229</c:v>
                </c:pt>
                <c:pt idx="937">
                  <c:v>0.12330000000000001</c:v>
                </c:pt>
                <c:pt idx="938">
                  <c:v>0.1229</c:v>
                </c:pt>
                <c:pt idx="939">
                  <c:v>0.123</c:v>
                </c:pt>
                <c:pt idx="940">
                  <c:v>0.1235</c:v>
                </c:pt>
                <c:pt idx="941">
                  <c:v>0.1234</c:v>
                </c:pt>
                <c:pt idx="942">
                  <c:v>0.1227</c:v>
                </c:pt>
                <c:pt idx="943">
                  <c:v>0.1236</c:v>
                </c:pt>
                <c:pt idx="944">
                  <c:v>0.1273</c:v>
                </c:pt>
                <c:pt idx="945">
                  <c:v>0.1237</c:v>
                </c:pt>
                <c:pt idx="946">
                  <c:v>0.1268</c:v>
                </c:pt>
                <c:pt idx="947">
                  <c:v>0.12429999999999999</c:v>
                </c:pt>
                <c:pt idx="948">
                  <c:v>0.124</c:v>
                </c:pt>
                <c:pt idx="949">
                  <c:v>0.12470000000000001</c:v>
                </c:pt>
                <c:pt idx="950">
                  <c:v>0.124</c:v>
                </c:pt>
                <c:pt idx="951">
                  <c:v>0.1245</c:v>
                </c:pt>
                <c:pt idx="952">
                  <c:v>0.12520000000000001</c:v>
                </c:pt>
                <c:pt idx="953">
                  <c:v>0.12509999999999999</c:v>
                </c:pt>
                <c:pt idx="954">
                  <c:v>0.12870000000000001</c:v>
                </c:pt>
                <c:pt idx="955">
                  <c:v>0.12540000000000001</c:v>
                </c:pt>
                <c:pt idx="956">
                  <c:v>0.12590000000000001</c:v>
                </c:pt>
                <c:pt idx="957">
                  <c:v>0.14660000000000001</c:v>
                </c:pt>
                <c:pt idx="958">
                  <c:v>0.12570000000000001</c:v>
                </c:pt>
                <c:pt idx="959">
                  <c:v>0.1258</c:v>
                </c:pt>
                <c:pt idx="960">
                  <c:v>0.12620000000000001</c:v>
                </c:pt>
                <c:pt idx="961">
                  <c:v>0.1265</c:v>
                </c:pt>
                <c:pt idx="962">
                  <c:v>0.12620000000000001</c:v>
                </c:pt>
                <c:pt idx="963">
                  <c:v>0.126</c:v>
                </c:pt>
                <c:pt idx="964">
                  <c:v>0.12609999999999999</c:v>
                </c:pt>
                <c:pt idx="965">
                  <c:v>0.1288</c:v>
                </c:pt>
                <c:pt idx="966">
                  <c:v>0.127</c:v>
                </c:pt>
                <c:pt idx="967">
                  <c:v>0.12640000000000001</c:v>
                </c:pt>
                <c:pt idx="968">
                  <c:v>0.13900000000000001</c:v>
                </c:pt>
                <c:pt idx="969">
                  <c:v>0.1384</c:v>
                </c:pt>
                <c:pt idx="970">
                  <c:v>0.1394</c:v>
                </c:pt>
                <c:pt idx="971">
                  <c:v>0.1394</c:v>
                </c:pt>
                <c:pt idx="972">
                  <c:v>0.13880000000000001</c:v>
                </c:pt>
                <c:pt idx="973">
                  <c:v>0.14000000000000001</c:v>
                </c:pt>
                <c:pt idx="974">
                  <c:v>0.14069999999999999</c:v>
                </c:pt>
                <c:pt idx="975">
                  <c:v>0.13980000000000001</c:v>
                </c:pt>
                <c:pt idx="976">
                  <c:v>0.14000000000000001</c:v>
                </c:pt>
                <c:pt idx="977">
                  <c:v>0.14130000000000001</c:v>
                </c:pt>
                <c:pt idx="978">
                  <c:v>0.14019999999999999</c:v>
                </c:pt>
                <c:pt idx="979">
                  <c:v>0.1406</c:v>
                </c:pt>
                <c:pt idx="980">
                  <c:v>0.14180000000000001</c:v>
                </c:pt>
                <c:pt idx="981">
                  <c:v>0.1285</c:v>
                </c:pt>
                <c:pt idx="982">
                  <c:v>0.1293</c:v>
                </c:pt>
                <c:pt idx="983">
                  <c:v>0.1285</c:v>
                </c:pt>
                <c:pt idx="984">
                  <c:v>0.12939999999999999</c:v>
                </c:pt>
                <c:pt idx="985">
                  <c:v>0.12859999999999999</c:v>
                </c:pt>
                <c:pt idx="986">
                  <c:v>0.12970000000000001</c:v>
                </c:pt>
                <c:pt idx="987">
                  <c:v>0.13</c:v>
                </c:pt>
                <c:pt idx="988">
                  <c:v>0.12909999999999999</c:v>
                </c:pt>
                <c:pt idx="989">
                  <c:v>0.12970000000000001</c:v>
                </c:pt>
                <c:pt idx="990">
                  <c:v>0.12889999999999999</c:v>
                </c:pt>
                <c:pt idx="991">
                  <c:v>0.13320000000000001</c:v>
                </c:pt>
                <c:pt idx="992">
                  <c:v>0.12989999999999999</c:v>
                </c:pt>
                <c:pt idx="993">
                  <c:v>0.13320000000000001</c:v>
                </c:pt>
                <c:pt idx="994">
                  <c:v>0.13</c:v>
                </c:pt>
                <c:pt idx="995">
                  <c:v>0.13020000000000001</c:v>
                </c:pt>
                <c:pt idx="996">
                  <c:v>0.13370000000000001</c:v>
                </c:pt>
                <c:pt idx="997">
                  <c:v>0.13039999999999999</c:v>
                </c:pt>
                <c:pt idx="998">
                  <c:v>0.13070000000000001</c:v>
                </c:pt>
                <c:pt idx="999">
                  <c:v>0.13300000000000001</c:v>
                </c:pt>
                <c:pt idx="1000">
                  <c:v>0.1308</c:v>
                </c:pt>
                <c:pt idx="1001">
                  <c:v>0.1313</c:v>
                </c:pt>
                <c:pt idx="1002">
                  <c:v>0.13120000000000001</c:v>
                </c:pt>
                <c:pt idx="1003">
                  <c:v>0.13120000000000001</c:v>
                </c:pt>
                <c:pt idx="1004">
                  <c:v>0.13150000000000001</c:v>
                </c:pt>
                <c:pt idx="1005">
                  <c:v>0.13070000000000001</c:v>
                </c:pt>
                <c:pt idx="1006">
                  <c:v>0.13170000000000001</c:v>
                </c:pt>
                <c:pt idx="1007">
                  <c:v>0.13150000000000001</c:v>
                </c:pt>
                <c:pt idx="1008">
                  <c:v>0.13270000000000001</c:v>
                </c:pt>
                <c:pt idx="1009">
                  <c:v>0.13289999999999999</c:v>
                </c:pt>
                <c:pt idx="1010">
                  <c:v>0.13270000000000001</c:v>
                </c:pt>
                <c:pt idx="1011">
                  <c:v>0.13239999999999999</c:v>
                </c:pt>
                <c:pt idx="1012">
                  <c:v>0.13239999999999999</c:v>
                </c:pt>
                <c:pt idx="1013">
                  <c:v>0.13270000000000001</c:v>
                </c:pt>
                <c:pt idx="1014">
                  <c:v>0.15240000000000001</c:v>
                </c:pt>
                <c:pt idx="1015">
                  <c:v>0.13350000000000001</c:v>
                </c:pt>
                <c:pt idx="1016">
                  <c:v>0.1336</c:v>
                </c:pt>
                <c:pt idx="1017">
                  <c:v>0.13320000000000001</c:v>
                </c:pt>
                <c:pt idx="1018">
                  <c:v>0.1338</c:v>
                </c:pt>
                <c:pt idx="1019">
                  <c:v>0.1341</c:v>
                </c:pt>
                <c:pt idx="1020">
                  <c:v>0.1326</c:v>
                </c:pt>
                <c:pt idx="1021">
                  <c:v>0.13639999999999999</c:v>
                </c:pt>
                <c:pt idx="1022">
                  <c:v>0.1343</c:v>
                </c:pt>
                <c:pt idx="1023">
                  <c:v>0.1348</c:v>
                </c:pt>
                <c:pt idx="1024">
                  <c:v>0.13389999999999999</c:v>
                </c:pt>
                <c:pt idx="1025">
                  <c:v>0.1341</c:v>
                </c:pt>
                <c:pt idx="1026">
                  <c:v>0.13400000000000001</c:v>
                </c:pt>
                <c:pt idx="1027">
                  <c:v>0.13439999999999999</c:v>
                </c:pt>
                <c:pt idx="1028">
                  <c:v>0.13539999999999999</c:v>
                </c:pt>
                <c:pt idx="1029">
                  <c:v>0.13489999999999999</c:v>
                </c:pt>
                <c:pt idx="1030">
                  <c:v>0.13850000000000001</c:v>
                </c:pt>
                <c:pt idx="1031">
                  <c:v>0.13500000000000001</c:v>
                </c:pt>
                <c:pt idx="1032">
                  <c:v>0.13919999999999999</c:v>
                </c:pt>
                <c:pt idx="1033">
                  <c:v>0.1348</c:v>
                </c:pt>
                <c:pt idx="1034">
                  <c:v>0.13519999999999999</c:v>
                </c:pt>
                <c:pt idx="1035">
                  <c:v>0.13539999999999999</c:v>
                </c:pt>
                <c:pt idx="1036">
                  <c:v>0.1358</c:v>
                </c:pt>
                <c:pt idx="1037">
                  <c:v>0.1358</c:v>
                </c:pt>
                <c:pt idx="1038">
                  <c:v>0.1361</c:v>
                </c:pt>
                <c:pt idx="1039">
                  <c:v>0.13619999999999999</c:v>
                </c:pt>
                <c:pt idx="1040">
                  <c:v>0.1366</c:v>
                </c:pt>
                <c:pt idx="1041">
                  <c:v>0.1371</c:v>
                </c:pt>
                <c:pt idx="1042">
                  <c:v>0.1368</c:v>
                </c:pt>
                <c:pt idx="1043">
                  <c:v>0.1368</c:v>
                </c:pt>
                <c:pt idx="1044">
                  <c:v>0.13789999999999999</c:v>
                </c:pt>
                <c:pt idx="1045">
                  <c:v>0.13739999999999999</c:v>
                </c:pt>
                <c:pt idx="1046">
                  <c:v>0.13739999999999999</c:v>
                </c:pt>
                <c:pt idx="1047">
                  <c:v>0.1376</c:v>
                </c:pt>
                <c:pt idx="1048">
                  <c:v>0.1371</c:v>
                </c:pt>
                <c:pt idx="1049">
                  <c:v>0.13739999999999999</c:v>
                </c:pt>
                <c:pt idx="1050">
                  <c:v>0.13719999999999999</c:v>
                </c:pt>
                <c:pt idx="1051">
                  <c:v>0.13789999999999999</c:v>
                </c:pt>
                <c:pt idx="1052">
                  <c:v>0.1381</c:v>
                </c:pt>
                <c:pt idx="1053">
                  <c:v>0.1386</c:v>
                </c:pt>
                <c:pt idx="1054">
                  <c:v>0.13819999999999999</c:v>
                </c:pt>
                <c:pt idx="1055">
                  <c:v>0.1401</c:v>
                </c:pt>
                <c:pt idx="1056">
                  <c:v>0.1444</c:v>
                </c:pt>
                <c:pt idx="1057">
                  <c:v>0.13900000000000001</c:v>
                </c:pt>
                <c:pt idx="1058">
                  <c:v>0.13789999999999999</c:v>
                </c:pt>
                <c:pt idx="1059">
                  <c:v>0.1389</c:v>
                </c:pt>
                <c:pt idx="1060">
                  <c:v>0.1389</c:v>
                </c:pt>
                <c:pt idx="1061">
                  <c:v>0.1394</c:v>
                </c:pt>
                <c:pt idx="1062">
                  <c:v>0.1401</c:v>
                </c:pt>
                <c:pt idx="1063">
                  <c:v>0.1401</c:v>
                </c:pt>
                <c:pt idx="1064">
                  <c:v>0.1399</c:v>
                </c:pt>
                <c:pt idx="1065">
                  <c:v>0.13950000000000001</c:v>
                </c:pt>
                <c:pt idx="1066">
                  <c:v>0.1394</c:v>
                </c:pt>
                <c:pt idx="1067">
                  <c:v>0.1394</c:v>
                </c:pt>
                <c:pt idx="1068">
                  <c:v>0.1396</c:v>
                </c:pt>
                <c:pt idx="1069">
                  <c:v>0.16109999999999999</c:v>
                </c:pt>
                <c:pt idx="1070">
                  <c:v>0.1404</c:v>
                </c:pt>
                <c:pt idx="1071">
                  <c:v>0.14019999999999999</c:v>
                </c:pt>
                <c:pt idx="1072">
                  <c:v>0.14030000000000001</c:v>
                </c:pt>
                <c:pt idx="1073">
                  <c:v>0.14149999999999999</c:v>
                </c:pt>
                <c:pt idx="1074">
                  <c:v>0.14050000000000001</c:v>
                </c:pt>
                <c:pt idx="1075">
                  <c:v>0.1401</c:v>
                </c:pt>
                <c:pt idx="1076">
                  <c:v>0.14169999999999999</c:v>
                </c:pt>
                <c:pt idx="1077">
                  <c:v>0.14219999999999999</c:v>
                </c:pt>
                <c:pt idx="1078">
                  <c:v>0.14180000000000001</c:v>
                </c:pt>
                <c:pt idx="1079">
                  <c:v>0.14119999999999999</c:v>
                </c:pt>
                <c:pt idx="1080">
                  <c:v>0.14180000000000001</c:v>
                </c:pt>
                <c:pt idx="1081">
                  <c:v>0.1414</c:v>
                </c:pt>
                <c:pt idx="1082">
                  <c:v>0.14119999999999999</c:v>
                </c:pt>
                <c:pt idx="1083">
                  <c:v>0.14130000000000001</c:v>
                </c:pt>
                <c:pt idx="1084">
                  <c:v>0.14430000000000001</c:v>
                </c:pt>
                <c:pt idx="1085">
                  <c:v>0.14549999999999999</c:v>
                </c:pt>
                <c:pt idx="1086">
                  <c:v>0.17180000000000001</c:v>
                </c:pt>
                <c:pt idx="1087">
                  <c:v>0.1492</c:v>
                </c:pt>
                <c:pt idx="1088">
                  <c:v>0.17829999999999999</c:v>
                </c:pt>
                <c:pt idx="1089">
                  <c:v>0.17910000000000001</c:v>
                </c:pt>
                <c:pt idx="1090">
                  <c:v>0.18240000000000001</c:v>
                </c:pt>
                <c:pt idx="1091">
                  <c:v>0.1812</c:v>
                </c:pt>
                <c:pt idx="1092">
                  <c:v>0.14369999999999999</c:v>
                </c:pt>
                <c:pt idx="1093">
                  <c:v>0.14399999999999999</c:v>
                </c:pt>
                <c:pt idx="1094">
                  <c:v>0.14710000000000001</c:v>
                </c:pt>
                <c:pt idx="1095">
                  <c:v>0.14330000000000001</c:v>
                </c:pt>
                <c:pt idx="1096">
                  <c:v>0.14530000000000001</c:v>
                </c:pt>
                <c:pt idx="1097">
                  <c:v>0.14419999999999999</c:v>
                </c:pt>
                <c:pt idx="1098">
                  <c:v>0.14480000000000001</c:v>
                </c:pt>
                <c:pt idx="1099">
                  <c:v>0.1449</c:v>
                </c:pt>
                <c:pt idx="1100">
                  <c:v>0.14349999999999999</c:v>
                </c:pt>
                <c:pt idx="1101">
                  <c:v>0.1444</c:v>
                </c:pt>
                <c:pt idx="1102">
                  <c:v>0.14530000000000001</c:v>
                </c:pt>
                <c:pt idx="1103">
                  <c:v>0.14649999999999999</c:v>
                </c:pt>
                <c:pt idx="1104">
                  <c:v>0.14330000000000001</c:v>
                </c:pt>
                <c:pt idx="1105">
                  <c:v>0.1452</c:v>
                </c:pt>
                <c:pt idx="1106">
                  <c:v>0.1447</c:v>
                </c:pt>
                <c:pt idx="1107">
                  <c:v>0.14449999999999999</c:v>
                </c:pt>
                <c:pt idx="1108">
                  <c:v>0.1449</c:v>
                </c:pt>
                <c:pt idx="1109">
                  <c:v>0.1454</c:v>
                </c:pt>
                <c:pt idx="1110">
                  <c:v>0.14549999999999999</c:v>
                </c:pt>
                <c:pt idx="1111">
                  <c:v>0.1454</c:v>
                </c:pt>
                <c:pt idx="1112">
                  <c:v>0.1464</c:v>
                </c:pt>
                <c:pt idx="1113">
                  <c:v>0.1462</c:v>
                </c:pt>
                <c:pt idx="1114">
                  <c:v>0.14710000000000001</c:v>
                </c:pt>
                <c:pt idx="1115">
                  <c:v>0.14510000000000001</c:v>
                </c:pt>
                <c:pt idx="1116">
                  <c:v>0.14630000000000001</c:v>
                </c:pt>
                <c:pt idx="1117">
                  <c:v>0.14599999999999999</c:v>
                </c:pt>
                <c:pt idx="1118">
                  <c:v>0.14630000000000001</c:v>
                </c:pt>
                <c:pt idx="1119">
                  <c:v>0.1459</c:v>
                </c:pt>
                <c:pt idx="1120">
                  <c:v>0.1472</c:v>
                </c:pt>
                <c:pt idx="1121">
                  <c:v>0.1464</c:v>
                </c:pt>
                <c:pt idx="1122">
                  <c:v>0.14680000000000001</c:v>
                </c:pt>
                <c:pt idx="1123">
                  <c:v>0.15090000000000001</c:v>
                </c:pt>
                <c:pt idx="1124">
                  <c:v>0.1477</c:v>
                </c:pt>
                <c:pt idx="1125">
                  <c:v>0.1477</c:v>
                </c:pt>
                <c:pt idx="1126">
                  <c:v>0.1477</c:v>
                </c:pt>
                <c:pt idx="1127">
                  <c:v>0.14860000000000001</c:v>
                </c:pt>
                <c:pt idx="1128">
                  <c:v>0.1474</c:v>
                </c:pt>
                <c:pt idx="1129">
                  <c:v>0.14849999999999999</c:v>
                </c:pt>
                <c:pt idx="1130">
                  <c:v>0.14729999999999999</c:v>
                </c:pt>
                <c:pt idx="1131">
                  <c:v>0.1482</c:v>
                </c:pt>
                <c:pt idx="1132">
                  <c:v>0.14879999999999999</c:v>
                </c:pt>
                <c:pt idx="1133">
                  <c:v>0.14810000000000001</c:v>
                </c:pt>
                <c:pt idx="1134">
                  <c:v>0.15110000000000001</c:v>
                </c:pt>
                <c:pt idx="1135">
                  <c:v>0.14799999999999999</c:v>
                </c:pt>
                <c:pt idx="1136">
                  <c:v>0.1492</c:v>
                </c:pt>
                <c:pt idx="1137">
                  <c:v>0.14810000000000001</c:v>
                </c:pt>
                <c:pt idx="1138">
                  <c:v>0.14960000000000001</c:v>
                </c:pt>
                <c:pt idx="1139">
                  <c:v>0.15010000000000001</c:v>
                </c:pt>
                <c:pt idx="1140">
                  <c:v>0.15029999999999999</c:v>
                </c:pt>
                <c:pt idx="1141">
                  <c:v>0.1492</c:v>
                </c:pt>
                <c:pt idx="1142">
                  <c:v>0.14960000000000001</c:v>
                </c:pt>
                <c:pt idx="1143">
                  <c:v>0.15060000000000001</c:v>
                </c:pt>
                <c:pt idx="1144">
                  <c:v>0.1497</c:v>
                </c:pt>
                <c:pt idx="1145">
                  <c:v>0.14949999999999999</c:v>
                </c:pt>
                <c:pt idx="1146">
                  <c:v>0.14990000000000001</c:v>
                </c:pt>
                <c:pt idx="1147">
                  <c:v>0.15129999999999999</c:v>
                </c:pt>
                <c:pt idx="1148">
                  <c:v>0.15029999999999999</c:v>
                </c:pt>
                <c:pt idx="1149">
                  <c:v>0.15090000000000001</c:v>
                </c:pt>
                <c:pt idx="1150">
                  <c:v>0.15049999999999999</c:v>
                </c:pt>
                <c:pt idx="1151">
                  <c:v>0.15049999999999999</c:v>
                </c:pt>
                <c:pt idx="1152">
                  <c:v>0.1507</c:v>
                </c:pt>
                <c:pt idx="1153">
                  <c:v>0.1507</c:v>
                </c:pt>
                <c:pt idx="1154">
                  <c:v>0.15240000000000001</c:v>
                </c:pt>
                <c:pt idx="1155">
                  <c:v>0.18290000000000001</c:v>
                </c:pt>
                <c:pt idx="1156">
                  <c:v>0.18390000000000001</c:v>
                </c:pt>
                <c:pt idx="1157">
                  <c:v>0.18410000000000001</c:v>
                </c:pt>
                <c:pt idx="1158">
                  <c:v>0.18390000000000001</c:v>
                </c:pt>
                <c:pt idx="1159">
                  <c:v>0.1842</c:v>
                </c:pt>
                <c:pt idx="1160">
                  <c:v>0.1865</c:v>
                </c:pt>
                <c:pt idx="1161">
                  <c:v>0.1842</c:v>
                </c:pt>
                <c:pt idx="1162">
                  <c:v>0.17280000000000001</c:v>
                </c:pt>
                <c:pt idx="1163">
                  <c:v>0.1767</c:v>
                </c:pt>
                <c:pt idx="1164">
                  <c:v>0.15629999999999999</c:v>
                </c:pt>
                <c:pt idx="1165">
                  <c:v>0.15340000000000001</c:v>
                </c:pt>
                <c:pt idx="1166">
                  <c:v>0.15440000000000001</c:v>
                </c:pt>
                <c:pt idx="1167">
                  <c:v>0.15229999999999999</c:v>
                </c:pt>
                <c:pt idx="1168">
                  <c:v>0.1532</c:v>
                </c:pt>
                <c:pt idx="1169">
                  <c:v>0.15340000000000001</c:v>
                </c:pt>
                <c:pt idx="1170">
                  <c:v>0.15359999999999999</c:v>
                </c:pt>
                <c:pt idx="1171">
                  <c:v>0.1573</c:v>
                </c:pt>
                <c:pt idx="1172">
                  <c:v>0.1537</c:v>
                </c:pt>
                <c:pt idx="1173">
                  <c:v>0.1542</c:v>
                </c:pt>
                <c:pt idx="1174">
                  <c:v>0.15340000000000001</c:v>
                </c:pt>
                <c:pt idx="1175">
                  <c:v>0.15459999999999999</c:v>
                </c:pt>
                <c:pt idx="1176">
                  <c:v>0.1545</c:v>
                </c:pt>
                <c:pt idx="1177">
                  <c:v>0.1545</c:v>
                </c:pt>
                <c:pt idx="1178">
                  <c:v>0.15340000000000001</c:v>
                </c:pt>
                <c:pt idx="1179">
                  <c:v>0.158</c:v>
                </c:pt>
                <c:pt idx="1180">
                  <c:v>0.15590000000000001</c:v>
                </c:pt>
                <c:pt idx="1181">
                  <c:v>0.1552</c:v>
                </c:pt>
                <c:pt idx="1182">
                  <c:v>0.15670000000000001</c:v>
                </c:pt>
                <c:pt idx="1183">
                  <c:v>0.15409999999999999</c:v>
                </c:pt>
                <c:pt idx="1184">
                  <c:v>0.156</c:v>
                </c:pt>
                <c:pt idx="1185">
                  <c:v>0.1552</c:v>
                </c:pt>
                <c:pt idx="1186">
                  <c:v>0.1547</c:v>
                </c:pt>
                <c:pt idx="1187">
                  <c:v>0.15620000000000001</c:v>
                </c:pt>
                <c:pt idx="1188">
                  <c:v>0.155</c:v>
                </c:pt>
                <c:pt idx="1189">
                  <c:v>0.15659999999999999</c:v>
                </c:pt>
                <c:pt idx="1190">
                  <c:v>0.1565</c:v>
                </c:pt>
                <c:pt idx="1191">
                  <c:v>0.15620000000000001</c:v>
                </c:pt>
                <c:pt idx="1192">
                  <c:v>0.15590000000000001</c:v>
                </c:pt>
                <c:pt idx="1193">
                  <c:v>0.1709</c:v>
                </c:pt>
                <c:pt idx="1194">
                  <c:v>0.1701</c:v>
                </c:pt>
                <c:pt idx="1195">
                  <c:v>0.17419999999999999</c:v>
                </c:pt>
                <c:pt idx="1196">
                  <c:v>0.1721</c:v>
                </c:pt>
                <c:pt idx="1197">
                  <c:v>0.17299999999999999</c:v>
                </c:pt>
                <c:pt idx="1198">
                  <c:v>0.15679999999999999</c:v>
                </c:pt>
                <c:pt idx="1199">
                  <c:v>0.15670000000000001</c:v>
                </c:pt>
                <c:pt idx="1200">
                  <c:v>0.157</c:v>
                </c:pt>
                <c:pt idx="1201">
                  <c:v>0.15740000000000001</c:v>
                </c:pt>
                <c:pt idx="1202">
                  <c:v>0.15770000000000001</c:v>
                </c:pt>
                <c:pt idx="1203">
                  <c:v>0.1585</c:v>
                </c:pt>
                <c:pt idx="1204">
                  <c:v>0.15770000000000001</c:v>
                </c:pt>
                <c:pt idx="1205">
                  <c:v>0.15809999999999999</c:v>
                </c:pt>
                <c:pt idx="1206">
                  <c:v>0.158</c:v>
                </c:pt>
                <c:pt idx="1207">
                  <c:v>0.15840000000000001</c:v>
                </c:pt>
                <c:pt idx="1208">
                  <c:v>0.16109999999999999</c:v>
                </c:pt>
                <c:pt idx="1209">
                  <c:v>0.15840000000000001</c:v>
                </c:pt>
                <c:pt idx="1210">
                  <c:v>0.15840000000000001</c:v>
                </c:pt>
                <c:pt idx="1211">
                  <c:v>0.15720000000000001</c:v>
                </c:pt>
                <c:pt idx="1212">
                  <c:v>0.15909999999999999</c:v>
                </c:pt>
                <c:pt idx="1213">
                  <c:v>0.15920000000000001</c:v>
                </c:pt>
                <c:pt idx="1214">
                  <c:v>0.16159999999999999</c:v>
                </c:pt>
                <c:pt idx="1215">
                  <c:v>0.15859999999999999</c:v>
                </c:pt>
                <c:pt idx="1216">
                  <c:v>0.15920000000000001</c:v>
                </c:pt>
                <c:pt idx="1217">
                  <c:v>0.16089999999999999</c:v>
                </c:pt>
                <c:pt idx="1218">
                  <c:v>0.1605</c:v>
                </c:pt>
                <c:pt idx="1219">
                  <c:v>0.16039999999999999</c:v>
                </c:pt>
                <c:pt idx="1220">
                  <c:v>0.16400000000000001</c:v>
                </c:pt>
                <c:pt idx="1221">
                  <c:v>0.15989999999999999</c:v>
                </c:pt>
                <c:pt idx="1222">
                  <c:v>0.1603</c:v>
                </c:pt>
                <c:pt idx="1223">
                  <c:v>0.16059999999999999</c:v>
                </c:pt>
                <c:pt idx="1224">
                  <c:v>0.16089999999999999</c:v>
                </c:pt>
                <c:pt idx="1225">
                  <c:v>0.16039999999999999</c:v>
                </c:pt>
                <c:pt idx="1226">
                  <c:v>0.16059999999999999</c:v>
                </c:pt>
                <c:pt idx="1227">
                  <c:v>0.1615</c:v>
                </c:pt>
                <c:pt idx="1228">
                  <c:v>0.16120000000000001</c:v>
                </c:pt>
                <c:pt idx="1229">
                  <c:v>0.1615</c:v>
                </c:pt>
                <c:pt idx="1230">
                  <c:v>0.16520000000000001</c:v>
                </c:pt>
                <c:pt idx="1231">
                  <c:v>0.1613</c:v>
                </c:pt>
                <c:pt idx="1232">
                  <c:v>0.16159999999999999</c:v>
                </c:pt>
                <c:pt idx="1233">
                  <c:v>0.16189999999999999</c:v>
                </c:pt>
                <c:pt idx="1234">
                  <c:v>0.16439999999999999</c:v>
                </c:pt>
                <c:pt idx="1235">
                  <c:v>0.1613</c:v>
                </c:pt>
                <c:pt idx="1236">
                  <c:v>0.1855</c:v>
                </c:pt>
                <c:pt idx="1237">
                  <c:v>0.18909999999999999</c:v>
                </c:pt>
                <c:pt idx="1238">
                  <c:v>0.16270000000000001</c:v>
                </c:pt>
                <c:pt idx="1239">
                  <c:v>0.16189999999999999</c:v>
                </c:pt>
                <c:pt idx="1240">
                  <c:v>0.21410000000000001</c:v>
                </c:pt>
                <c:pt idx="1241">
                  <c:v>0.16239999999999999</c:v>
                </c:pt>
                <c:pt idx="1242">
                  <c:v>0.16639999999999999</c:v>
                </c:pt>
                <c:pt idx="1243">
                  <c:v>0.1638</c:v>
                </c:pt>
                <c:pt idx="1244">
                  <c:v>0.16289999999999999</c:v>
                </c:pt>
                <c:pt idx="1245">
                  <c:v>0.16589999999999999</c:v>
                </c:pt>
                <c:pt idx="1246">
                  <c:v>0.16339999999999999</c:v>
                </c:pt>
                <c:pt idx="1247">
                  <c:v>0.16320000000000001</c:v>
                </c:pt>
                <c:pt idx="1248">
                  <c:v>0.16689999999999999</c:v>
                </c:pt>
                <c:pt idx="1249">
                  <c:v>0.16739999999999999</c:v>
                </c:pt>
                <c:pt idx="1250">
                  <c:v>0.16309999999999999</c:v>
                </c:pt>
                <c:pt idx="1251">
                  <c:v>0.16370000000000001</c:v>
                </c:pt>
                <c:pt idx="1252">
                  <c:v>0.1643</c:v>
                </c:pt>
                <c:pt idx="1253">
                  <c:v>0.16370000000000001</c:v>
                </c:pt>
                <c:pt idx="1254">
                  <c:v>0.1648</c:v>
                </c:pt>
                <c:pt idx="1255">
                  <c:v>0.16389999999999999</c:v>
                </c:pt>
                <c:pt idx="1256">
                  <c:v>0.1638</c:v>
                </c:pt>
                <c:pt idx="1257">
                  <c:v>0.1653</c:v>
                </c:pt>
                <c:pt idx="1258">
                  <c:v>0.1646</c:v>
                </c:pt>
                <c:pt idx="1259">
                  <c:v>0.20430000000000001</c:v>
                </c:pt>
                <c:pt idx="1260">
                  <c:v>0.1653</c:v>
                </c:pt>
                <c:pt idx="1261">
                  <c:v>0.1651</c:v>
                </c:pt>
                <c:pt idx="1262">
                  <c:v>0.1653</c:v>
                </c:pt>
                <c:pt idx="1263">
                  <c:v>0.16650000000000001</c:v>
                </c:pt>
                <c:pt idx="1264">
                  <c:v>0.1658</c:v>
                </c:pt>
                <c:pt idx="1265">
                  <c:v>0.16520000000000001</c:v>
                </c:pt>
                <c:pt idx="1266">
                  <c:v>0.17030000000000001</c:v>
                </c:pt>
                <c:pt idx="1267">
                  <c:v>0.16489999999999999</c:v>
                </c:pt>
                <c:pt idx="1268">
                  <c:v>0.1651</c:v>
                </c:pt>
                <c:pt idx="1269">
                  <c:v>0.16689999999999999</c:v>
                </c:pt>
                <c:pt idx="1270">
                  <c:v>0.1668</c:v>
                </c:pt>
                <c:pt idx="1271">
                  <c:v>0.1663</c:v>
                </c:pt>
                <c:pt idx="1272">
                  <c:v>0.1671</c:v>
                </c:pt>
                <c:pt idx="1273">
                  <c:v>0.16650000000000001</c:v>
                </c:pt>
                <c:pt idx="1274">
                  <c:v>0.16650000000000001</c:v>
                </c:pt>
                <c:pt idx="1275">
                  <c:v>0.1663</c:v>
                </c:pt>
                <c:pt idx="1276">
                  <c:v>0.1663</c:v>
                </c:pt>
                <c:pt idx="1277">
                  <c:v>0.16689999999999999</c:v>
                </c:pt>
                <c:pt idx="1278">
                  <c:v>0.16650000000000001</c:v>
                </c:pt>
                <c:pt idx="1279">
                  <c:v>0.16800000000000001</c:v>
                </c:pt>
                <c:pt idx="1280">
                  <c:v>0.1686</c:v>
                </c:pt>
                <c:pt idx="1281">
                  <c:v>0.16800000000000001</c:v>
                </c:pt>
                <c:pt idx="1282">
                  <c:v>0.16750000000000001</c:v>
                </c:pt>
                <c:pt idx="1283">
                  <c:v>0.19070000000000001</c:v>
                </c:pt>
                <c:pt idx="1284">
                  <c:v>0.16769999999999999</c:v>
                </c:pt>
                <c:pt idx="1285">
                  <c:v>0.16830000000000001</c:v>
                </c:pt>
                <c:pt idx="1286">
                  <c:v>0.16919999999999999</c:v>
                </c:pt>
                <c:pt idx="1287">
                  <c:v>0.16880000000000001</c:v>
                </c:pt>
                <c:pt idx="1288">
                  <c:v>0.16900000000000001</c:v>
                </c:pt>
                <c:pt idx="1289">
                  <c:v>0.16850000000000001</c:v>
                </c:pt>
                <c:pt idx="1290">
                  <c:v>0.1694</c:v>
                </c:pt>
                <c:pt idx="1291">
                  <c:v>0.16830000000000001</c:v>
                </c:pt>
                <c:pt idx="1292">
                  <c:v>0.1699</c:v>
                </c:pt>
                <c:pt idx="1293">
                  <c:v>0.17319999999999999</c:v>
                </c:pt>
                <c:pt idx="1294">
                  <c:v>0.16969999999999999</c:v>
                </c:pt>
                <c:pt idx="1295">
                  <c:v>0.1701</c:v>
                </c:pt>
                <c:pt idx="1296">
                  <c:v>0.17119999999999999</c:v>
                </c:pt>
                <c:pt idx="1297">
                  <c:v>0.1699</c:v>
                </c:pt>
                <c:pt idx="1298">
                  <c:v>0.17050000000000001</c:v>
                </c:pt>
                <c:pt idx="1299">
                  <c:v>0.17030000000000001</c:v>
                </c:pt>
                <c:pt idx="1300">
                  <c:v>0.17019999999999999</c:v>
                </c:pt>
                <c:pt idx="1301">
                  <c:v>0.1701</c:v>
                </c:pt>
                <c:pt idx="1302">
                  <c:v>0.17449999999999999</c:v>
                </c:pt>
                <c:pt idx="1303">
                  <c:v>0.17150000000000001</c:v>
                </c:pt>
                <c:pt idx="1304">
                  <c:v>0.17100000000000001</c:v>
                </c:pt>
                <c:pt idx="1305">
                  <c:v>0.18640000000000001</c:v>
                </c:pt>
                <c:pt idx="1306">
                  <c:v>0.22259999999999999</c:v>
                </c:pt>
                <c:pt idx="1307">
                  <c:v>0.188</c:v>
                </c:pt>
                <c:pt idx="1308">
                  <c:v>0.17130000000000001</c:v>
                </c:pt>
                <c:pt idx="1309">
                  <c:v>0.1762</c:v>
                </c:pt>
                <c:pt idx="1310">
                  <c:v>0.1726</c:v>
                </c:pt>
                <c:pt idx="1311">
                  <c:v>0.17280000000000001</c:v>
                </c:pt>
                <c:pt idx="1312">
                  <c:v>0.17169999999999999</c:v>
                </c:pt>
                <c:pt idx="1313">
                  <c:v>0.1699</c:v>
                </c:pt>
                <c:pt idx="1314">
                  <c:v>0.17219999999999999</c:v>
                </c:pt>
                <c:pt idx="1315">
                  <c:v>0.1724</c:v>
                </c:pt>
                <c:pt idx="1316">
                  <c:v>0.1726</c:v>
                </c:pt>
                <c:pt idx="1317">
                  <c:v>0.17280000000000001</c:v>
                </c:pt>
                <c:pt idx="1318">
                  <c:v>0.1741</c:v>
                </c:pt>
                <c:pt idx="1319">
                  <c:v>0.17369999999999999</c:v>
                </c:pt>
                <c:pt idx="1320">
                  <c:v>0.17330000000000001</c:v>
                </c:pt>
                <c:pt idx="1321">
                  <c:v>0.17369999999999999</c:v>
                </c:pt>
                <c:pt idx="1322">
                  <c:v>0.17319999999999999</c:v>
                </c:pt>
                <c:pt idx="1323">
                  <c:v>0.17319999999999999</c:v>
                </c:pt>
                <c:pt idx="1324">
                  <c:v>0.17419999999999999</c:v>
                </c:pt>
                <c:pt idx="1325">
                  <c:v>0.1779</c:v>
                </c:pt>
                <c:pt idx="1326">
                  <c:v>0.1729</c:v>
                </c:pt>
                <c:pt idx="1327">
                  <c:v>0.17510000000000001</c:v>
                </c:pt>
                <c:pt idx="1328">
                  <c:v>0.1762</c:v>
                </c:pt>
                <c:pt idx="1329">
                  <c:v>0.17510000000000001</c:v>
                </c:pt>
                <c:pt idx="1330">
                  <c:v>0.17449999999999999</c:v>
                </c:pt>
                <c:pt idx="1331">
                  <c:v>0.17860000000000001</c:v>
                </c:pt>
                <c:pt idx="1332">
                  <c:v>0.17369999999999999</c:v>
                </c:pt>
                <c:pt idx="1333">
                  <c:v>0.17530000000000001</c:v>
                </c:pt>
                <c:pt idx="1334">
                  <c:v>0.17560000000000001</c:v>
                </c:pt>
                <c:pt idx="1335">
                  <c:v>0.17560000000000001</c:v>
                </c:pt>
                <c:pt idx="1336">
                  <c:v>0.17499999999999999</c:v>
                </c:pt>
                <c:pt idx="1337">
                  <c:v>0.17599999999999999</c:v>
                </c:pt>
                <c:pt idx="1338">
                  <c:v>0.17519999999999999</c:v>
                </c:pt>
                <c:pt idx="1339">
                  <c:v>0.1759</c:v>
                </c:pt>
                <c:pt idx="1340">
                  <c:v>0.17860000000000001</c:v>
                </c:pt>
                <c:pt idx="1341">
                  <c:v>0.17499999999999999</c:v>
                </c:pt>
                <c:pt idx="1342">
                  <c:v>0.1754</c:v>
                </c:pt>
                <c:pt idx="1343">
                  <c:v>0.1769</c:v>
                </c:pt>
                <c:pt idx="1344">
                  <c:v>0.1757</c:v>
                </c:pt>
                <c:pt idx="1345">
                  <c:v>0.1759</c:v>
                </c:pt>
                <c:pt idx="1346">
                  <c:v>0.17710000000000001</c:v>
                </c:pt>
                <c:pt idx="1347">
                  <c:v>0.1772</c:v>
                </c:pt>
                <c:pt idx="1348">
                  <c:v>0.1762</c:v>
                </c:pt>
                <c:pt idx="1349">
                  <c:v>0.18720000000000001</c:v>
                </c:pt>
                <c:pt idx="1350">
                  <c:v>0.17699999999999999</c:v>
                </c:pt>
                <c:pt idx="1351">
                  <c:v>0.1774</c:v>
                </c:pt>
                <c:pt idx="1352">
                  <c:v>0.17610000000000001</c:v>
                </c:pt>
                <c:pt idx="1353">
                  <c:v>0.17610000000000001</c:v>
                </c:pt>
                <c:pt idx="1354">
                  <c:v>0.17730000000000001</c:v>
                </c:pt>
                <c:pt idx="1355">
                  <c:v>0.17710000000000001</c:v>
                </c:pt>
                <c:pt idx="1356">
                  <c:v>0.1777</c:v>
                </c:pt>
                <c:pt idx="1357">
                  <c:v>0.1787</c:v>
                </c:pt>
                <c:pt idx="1358">
                  <c:v>0.17879999999999999</c:v>
                </c:pt>
                <c:pt idx="1359">
                  <c:v>0.17829999999999999</c:v>
                </c:pt>
                <c:pt idx="1360">
                  <c:v>0.17949999999999999</c:v>
                </c:pt>
                <c:pt idx="1361">
                  <c:v>0.1782</c:v>
                </c:pt>
                <c:pt idx="1362">
                  <c:v>0.17829999999999999</c:v>
                </c:pt>
                <c:pt idx="1363">
                  <c:v>0.1789</c:v>
                </c:pt>
                <c:pt idx="1364">
                  <c:v>0.1782</c:v>
                </c:pt>
                <c:pt idx="1365">
                  <c:v>0.1789</c:v>
                </c:pt>
                <c:pt idx="1366">
                  <c:v>0.1794</c:v>
                </c:pt>
                <c:pt idx="1367">
                  <c:v>0.17949999999999999</c:v>
                </c:pt>
                <c:pt idx="1368">
                  <c:v>0.1797</c:v>
                </c:pt>
                <c:pt idx="1369">
                  <c:v>0.17899999999999999</c:v>
                </c:pt>
                <c:pt idx="1370">
                  <c:v>0.1802</c:v>
                </c:pt>
                <c:pt idx="1371">
                  <c:v>0.1797</c:v>
                </c:pt>
                <c:pt idx="1372">
                  <c:v>0.17979999999999999</c:v>
                </c:pt>
                <c:pt idx="1373">
                  <c:v>0.1792</c:v>
                </c:pt>
                <c:pt idx="1374">
                  <c:v>0.18029999999999999</c:v>
                </c:pt>
                <c:pt idx="1375">
                  <c:v>0.18110000000000001</c:v>
                </c:pt>
                <c:pt idx="1376">
                  <c:v>0.18099999999999999</c:v>
                </c:pt>
                <c:pt idx="1377">
                  <c:v>0.17979999999999999</c:v>
                </c:pt>
                <c:pt idx="1378">
                  <c:v>0.18079999999999999</c:v>
                </c:pt>
                <c:pt idx="1379">
                  <c:v>0.1845</c:v>
                </c:pt>
                <c:pt idx="1380">
                  <c:v>0.18160000000000001</c:v>
                </c:pt>
                <c:pt idx="1381">
                  <c:v>0.18129999999999999</c:v>
                </c:pt>
                <c:pt idx="1382">
                  <c:v>0.18279999999999999</c:v>
                </c:pt>
                <c:pt idx="1383">
                  <c:v>0.18079999999999999</c:v>
                </c:pt>
                <c:pt idx="1384">
                  <c:v>0.18110000000000001</c:v>
                </c:pt>
                <c:pt idx="1385">
                  <c:v>0.18279999999999999</c:v>
                </c:pt>
                <c:pt idx="1386">
                  <c:v>0.18160000000000001</c:v>
                </c:pt>
                <c:pt idx="1387">
                  <c:v>0.1812</c:v>
                </c:pt>
                <c:pt idx="1388">
                  <c:v>0.18210000000000001</c:v>
                </c:pt>
                <c:pt idx="1389">
                  <c:v>0.18140000000000001</c:v>
                </c:pt>
                <c:pt idx="1390">
                  <c:v>0.2046</c:v>
                </c:pt>
                <c:pt idx="1391">
                  <c:v>0.18229999999999999</c:v>
                </c:pt>
                <c:pt idx="1392">
                  <c:v>0.18229999999999999</c:v>
                </c:pt>
                <c:pt idx="1393">
                  <c:v>0.1968</c:v>
                </c:pt>
                <c:pt idx="1394">
                  <c:v>0.18210000000000001</c:v>
                </c:pt>
                <c:pt idx="1395">
                  <c:v>0.183</c:v>
                </c:pt>
                <c:pt idx="1396">
                  <c:v>0.18360000000000001</c:v>
                </c:pt>
                <c:pt idx="1397">
                  <c:v>0.18290000000000001</c:v>
                </c:pt>
                <c:pt idx="1398">
                  <c:v>0.1825</c:v>
                </c:pt>
                <c:pt idx="1399">
                  <c:v>0.18329999999999999</c:v>
                </c:pt>
                <c:pt idx="1400">
                  <c:v>0.18360000000000001</c:v>
                </c:pt>
                <c:pt idx="1401">
                  <c:v>0.183</c:v>
                </c:pt>
                <c:pt idx="1402">
                  <c:v>0.1885</c:v>
                </c:pt>
                <c:pt idx="1403">
                  <c:v>0.1835</c:v>
                </c:pt>
                <c:pt idx="1404">
                  <c:v>0.18479999999999999</c:v>
                </c:pt>
                <c:pt idx="1405">
                  <c:v>0.18410000000000001</c:v>
                </c:pt>
                <c:pt idx="1406">
                  <c:v>0.1835</c:v>
                </c:pt>
                <c:pt idx="1407">
                  <c:v>0.1855</c:v>
                </c:pt>
                <c:pt idx="1408">
                  <c:v>0.18490000000000001</c:v>
                </c:pt>
                <c:pt idx="1409">
                  <c:v>0.18779999999999999</c:v>
                </c:pt>
                <c:pt idx="1410">
                  <c:v>0.18429999999999999</c:v>
                </c:pt>
                <c:pt idx="1411">
                  <c:v>0.18509999999999999</c:v>
                </c:pt>
                <c:pt idx="1412">
                  <c:v>0.1852</c:v>
                </c:pt>
                <c:pt idx="1413">
                  <c:v>0.18529999999999999</c:v>
                </c:pt>
                <c:pt idx="1414">
                  <c:v>0.18509999999999999</c:v>
                </c:pt>
                <c:pt idx="1415">
                  <c:v>0.18890000000000001</c:v>
                </c:pt>
                <c:pt idx="1416">
                  <c:v>0.1908</c:v>
                </c:pt>
                <c:pt idx="1417">
                  <c:v>0.18629999999999999</c:v>
                </c:pt>
                <c:pt idx="1418">
                  <c:v>0.18629999999999999</c:v>
                </c:pt>
                <c:pt idx="1419">
                  <c:v>0.18479999999999999</c:v>
                </c:pt>
                <c:pt idx="1420">
                  <c:v>0.19</c:v>
                </c:pt>
                <c:pt idx="1421">
                  <c:v>0.1875</c:v>
                </c:pt>
                <c:pt idx="1422">
                  <c:v>0.1855</c:v>
                </c:pt>
                <c:pt idx="1423">
                  <c:v>0.1865</c:v>
                </c:pt>
                <c:pt idx="1424">
                  <c:v>0.19020000000000001</c:v>
                </c:pt>
                <c:pt idx="1425">
                  <c:v>0.18820000000000001</c:v>
                </c:pt>
                <c:pt idx="1426">
                  <c:v>0.18690000000000001</c:v>
                </c:pt>
                <c:pt idx="1427">
                  <c:v>0.18740000000000001</c:v>
                </c:pt>
                <c:pt idx="1428">
                  <c:v>0.19170000000000001</c:v>
                </c:pt>
                <c:pt idx="1429">
                  <c:v>0.1865</c:v>
                </c:pt>
                <c:pt idx="1430">
                  <c:v>0.1865</c:v>
                </c:pt>
                <c:pt idx="1431">
                  <c:v>0.18790000000000001</c:v>
                </c:pt>
                <c:pt idx="1432">
                  <c:v>0.1893</c:v>
                </c:pt>
                <c:pt idx="1433">
                  <c:v>0.18859999999999999</c:v>
                </c:pt>
                <c:pt idx="1434">
                  <c:v>0.1885</c:v>
                </c:pt>
                <c:pt idx="1435">
                  <c:v>0.1908</c:v>
                </c:pt>
                <c:pt idx="1436">
                  <c:v>0.189</c:v>
                </c:pt>
                <c:pt idx="1437">
                  <c:v>0.19389999999999999</c:v>
                </c:pt>
                <c:pt idx="1438">
                  <c:v>0.18940000000000001</c:v>
                </c:pt>
                <c:pt idx="1439">
                  <c:v>0.18890000000000001</c:v>
                </c:pt>
                <c:pt idx="1440">
                  <c:v>0.18840000000000001</c:v>
                </c:pt>
                <c:pt idx="1441">
                  <c:v>0.19070000000000001</c:v>
                </c:pt>
                <c:pt idx="1442">
                  <c:v>0.1885</c:v>
                </c:pt>
                <c:pt idx="1443">
                  <c:v>0.18890000000000001</c:v>
                </c:pt>
                <c:pt idx="1444">
                  <c:v>0.19</c:v>
                </c:pt>
                <c:pt idx="1445">
                  <c:v>0.18940000000000001</c:v>
                </c:pt>
                <c:pt idx="1446">
                  <c:v>0.19059999999999999</c:v>
                </c:pt>
                <c:pt idx="1447">
                  <c:v>0.18959999999999999</c:v>
                </c:pt>
                <c:pt idx="1448">
                  <c:v>0.191</c:v>
                </c:pt>
                <c:pt idx="1449">
                  <c:v>0.19</c:v>
                </c:pt>
                <c:pt idx="1450">
                  <c:v>0.21490000000000001</c:v>
                </c:pt>
                <c:pt idx="1451">
                  <c:v>0.19040000000000001</c:v>
                </c:pt>
                <c:pt idx="1452">
                  <c:v>0.1895</c:v>
                </c:pt>
                <c:pt idx="1453">
                  <c:v>0.19389999999999999</c:v>
                </c:pt>
                <c:pt idx="1454">
                  <c:v>0.1923</c:v>
                </c:pt>
                <c:pt idx="1455">
                  <c:v>0.1915</c:v>
                </c:pt>
                <c:pt idx="1456">
                  <c:v>0.19040000000000001</c:v>
                </c:pt>
                <c:pt idx="1457">
                  <c:v>0.21099999999999999</c:v>
                </c:pt>
                <c:pt idx="1458">
                  <c:v>0.20830000000000001</c:v>
                </c:pt>
                <c:pt idx="1459">
                  <c:v>0.19109999999999999</c:v>
                </c:pt>
                <c:pt idx="1460">
                  <c:v>0.19120000000000001</c:v>
                </c:pt>
                <c:pt idx="1461">
                  <c:v>0.1925</c:v>
                </c:pt>
                <c:pt idx="1462">
                  <c:v>0.1915</c:v>
                </c:pt>
                <c:pt idx="1463">
                  <c:v>0.19170000000000001</c:v>
                </c:pt>
                <c:pt idx="1464">
                  <c:v>0.1928</c:v>
                </c:pt>
                <c:pt idx="1465">
                  <c:v>0.1918</c:v>
                </c:pt>
                <c:pt idx="1466">
                  <c:v>0.193</c:v>
                </c:pt>
                <c:pt idx="1467">
                  <c:v>0.19170000000000001</c:v>
                </c:pt>
                <c:pt idx="1468">
                  <c:v>0.1923</c:v>
                </c:pt>
                <c:pt idx="1469">
                  <c:v>0.1915</c:v>
                </c:pt>
                <c:pt idx="1470">
                  <c:v>0.19689999999999999</c:v>
                </c:pt>
                <c:pt idx="1471">
                  <c:v>0.19389999999999999</c:v>
                </c:pt>
                <c:pt idx="1472">
                  <c:v>0.192</c:v>
                </c:pt>
                <c:pt idx="1473">
                  <c:v>0.19189999999999999</c:v>
                </c:pt>
                <c:pt idx="1474">
                  <c:v>0.1976</c:v>
                </c:pt>
                <c:pt idx="1475">
                  <c:v>0.19350000000000001</c:v>
                </c:pt>
                <c:pt idx="1476">
                  <c:v>0.19350000000000001</c:v>
                </c:pt>
                <c:pt idx="1477">
                  <c:v>0.19389999999999999</c:v>
                </c:pt>
                <c:pt idx="1478">
                  <c:v>0.2021</c:v>
                </c:pt>
                <c:pt idx="1479">
                  <c:v>0.193</c:v>
                </c:pt>
                <c:pt idx="1480">
                  <c:v>0.19439999999999999</c:v>
                </c:pt>
                <c:pt idx="1481">
                  <c:v>0.1948</c:v>
                </c:pt>
                <c:pt idx="1482">
                  <c:v>0.19389999999999999</c:v>
                </c:pt>
                <c:pt idx="1483">
                  <c:v>0.2326</c:v>
                </c:pt>
                <c:pt idx="1484">
                  <c:v>0.19450000000000001</c:v>
                </c:pt>
                <c:pt idx="1485">
                  <c:v>0.19520000000000001</c:v>
                </c:pt>
                <c:pt idx="1486">
                  <c:v>0.19500000000000001</c:v>
                </c:pt>
                <c:pt idx="1487">
                  <c:v>0.19470000000000001</c:v>
                </c:pt>
                <c:pt idx="1488">
                  <c:v>0.20580000000000001</c:v>
                </c:pt>
                <c:pt idx="1489">
                  <c:v>0.1988</c:v>
                </c:pt>
                <c:pt idx="1490">
                  <c:v>0.19420000000000001</c:v>
                </c:pt>
                <c:pt idx="1491">
                  <c:v>0.1963</c:v>
                </c:pt>
                <c:pt idx="1492">
                  <c:v>0.19500000000000001</c:v>
                </c:pt>
                <c:pt idx="1493">
                  <c:v>0.19589999999999999</c:v>
                </c:pt>
                <c:pt idx="1494">
                  <c:v>0.19539999999999999</c:v>
                </c:pt>
                <c:pt idx="1495">
                  <c:v>0.1961</c:v>
                </c:pt>
                <c:pt idx="1496">
                  <c:v>0.1958</c:v>
                </c:pt>
                <c:pt idx="1497">
                  <c:v>0.19939999999999999</c:v>
                </c:pt>
                <c:pt idx="1498">
                  <c:v>0.1971</c:v>
                </c:pt>
                <c:pt idx="1499">
                  <c:v>0.19700000000000001</c:v>
                </c:pt>
                <c:pt idx="1500">
                  <c:v>0.19620000000000001</c:v>
                </c:pt>
                <c:pt idx="1501">
                  <c:v>0.19639999999999999</c:v>
                </c:pt>
                <c:pt idx="1502">
                  <c:v>0.1961</c:v>
                </c:pt>
                <c:pt idx="1503">
                  <c:v>0.19800000000000001</c:v>
                </c:pt>
                <c:pt idx="1504">
                  <c:v>0.19700000000000001</c:v>
                </c:pt>
                <c:pt idx="1505">
                  <c:v>0.1968</c:v>
                </c:pt>
                <c:pt idx="1506">
                  <c:v>0.20050000000000001</c:v>
                </c:pt>
                <c:pt idx="1507">
                  <c:v>0.19650000000000001</c:v>
                </c:pt>
                <c:pt idx="1508">
                  <c:v>0.2006</c:v>
                </c:pt>
                <c:pt idx="1509">
                  <c:v>0.19789999999999999</c:v>
                </c:pt>
                <c:pt idx="1510">
                  <c:v>0.19850000000000001</c:v>
                </c:pt>
                <c:pt idx="1511">
                  <c:v>0.1986</c:v>
                </c:pt>
                <c:pt idx="1512">
                  <c:v>0.1991</c:v>
                </c:pt>
                <c:pt idx="1513">
                  <c:v>0.19769999999999999</c:v>
                </c:pt>
                <c:pt idx="1514">
                  <c:v>0.1988</c:v>
                </c:pt>
                <c:pt idx="1515">
                  <c:v>0.1991</c:v>
                </c:pt>
                <c:pt idx="1516">
                  <c:v>0.2029</c:v>
                </c:pt>
                <c:pt idx="1517">
                  <c:v>0.19989999999999999</c:v>
                </c:pt>
                <c:pt idx="1518">
                  <c:v>0.1991</c:v>
                </c:pt>
                <c:pt idx="1519">
                  <c:v>0.19889999999999999</c:v>
                </c:pt>
                <c:pt idx="1520">
                  <c:v>0.19789999999999999</c:v>
                </c:pt>
                <c:pt idx="1521">
                  <c:v>0.2</c:v>
                </c:pt>
                <c:pt idx="1522">
                  <c:v>0.1996</c:v>
                </c:pt>
                <c:pt idx="1523">
                  <c:v>0.1993</c:v>
                </c:pt>
                <c:pt idx="1524">
                  <c:v>0.1996</c:v>
                </c:pt>
                <c:pt idx="1525">
                  <c:v>0.20019999999999999</c:v>
                </c:pt>
                <c:pt idx="1526">
                  <c:v>0.2006</c:v>
                </c:pt>
                <c:pt idx="1527">
                  <c:v>0.19969999999999999</c:v>
                </c:pt>
                <c:pt idx="1528">
                  <c:v>0.19980000000000001</c:v>
                </c:pt>
                <c:pt idx="1529">
                  <c:v>0.20169999999999999</c:v>
                </c:pt>
                <c:pt idx="1530">
                  <c:v>0.2006</c:v>
                </c:pt>
                <c:pt idx="1531">
                  <c:v>0.20069999999999999</c:v>
                </c:pt>
                <c:pt idx="1532">
                  <c:v>0.20419999999999999</c:v>
                </c:pt>
                <c:pt idx="1533">
                  <c:v>0.20130000000000001</c:v>
                </c:pt>
                <c:pt idx="1534">
                  <c:v>0.2011</c:v>
                </c:pt>
                <c:pt idx="1535">
                  <c:v>0.20080000000000001</c:v>
                </c:pt>
                <c:pt idx="1536">
                  <c:v>0.2014</c:v>
                </c:pt>
                <c:pt idx="1537">
                  <c:v>0.2051</c:v>
                </c:pt>
                <c:pt idx="1538">
                  <c:v>0.2014</c:v>
                </c:pt>
                <c:pt idx="1539">
                  <c:v>0.20419999999999999</c:v>
                </c:pt>
                <c:pt idx="1540">
                  <c:v>0.2021</c:v>
                </c:pt>
                <c:pt idx="1541">
                  <c:v>0.2029</c:v>
                </c:pt>
                <c:pt idx="1542">
                  <c:v>0.2059</c:v>
                </c:pt>
                <c:pt idx="1543">
                  <c:v>0.2021</c:v>
                </c:pt>
                <c:pt idx="1544">
                  <c:v>0.2031</c:v>
                </c:pt>
                <c:pt idx="1545">
                  <c:v>0.20269999999999999</c:v>
                </c:pt>
                <c:pt idx="1546">
                  <c:v>0.2064</c:v>
                </c:pt>
                <c:pt idx="1547">
                  <c:v>0.2041</c:v>
                </c:pt>
                <c:pt idx="1548">
                  <c:v>0.20330000000000001</c:v>
                </c:pt>
                <c:pt idx="1549">
                  <c:v>0.20669999999999999</c:v>
                </c:pt>
                <c:pt idx="1550">
                  <c:v>0.20269999999999999</c:v>
                </c:pt>
                <c:pt idx="1551">
                  <c:v>0.2044</c:v>
                </c:pt>
                <c:pt idx="1552">
                  <c:v>0.2036</c:v>
                </c:pt>
                <c:pt idx="1553">
                  <c:v>0.20369999999999999</c:v>
                </c:pt>
                <c:pt idx="1554">
                  <c:v>0.20480000000000001</c:v>
                </c:pt>
                <c:pt idx="1555">
                  <c:v>0.20319999999999999</c:v>
                </c:pt>
                <c:pt idx="1556">
                  <c:v>0.2044</c:v>
                </c:pt>
                <c:pt idx="1557">
                  <c:v>0.20469999999999999</c:v>
                </c:pt>
                <c:pt idx="1558">
                  <c:v>0.2036</c:v>
                </c:pt>
                <c:pt idx="1559">
                  <c:v>0.20419999999999999</c:v>
                </c:pt>
                <c:pt idx="1560">
                  <c:v>0.20519999999999999</c:v>
                </c:pt>
                <c:pt idx="1561">
                  <c:v>0.2054</c:v>
                </c:pt>
                <c:pt idx="1562">
                  <c:v>0.20530000000000001</c:v>
                </c:pt>
                <c:pt idx="1563">
                  <c:v>0.20349999999999999</c:v>
                </c:pt>
                <c:pt idx="1564">
                  <c:v>0.20549999999999999</c:v>
                </c:pt>
                <c:pt idx="1565">
                  <c:v>0.20610000000000001</c:v>
                </c:pt>
                <c:pt idx="1566">
                  <c:v>0.20860000000000001</c:v>
                </c:pt>
                <c:pt idx="1567">
                  <c:v>0.20599999999999999</c:v>
                </c:pt>
                <c:pt idx="1568">
                  <c:v>0.20549999999999999</c:v>
                </c:pt>
                <c:pt idx="1569">
                  <c:v>0.20519999999999999</c:v>
                </c:pt>
                <c:pt idx="1570">
                  <c:v>0.20619999999999999</c:v>
                </c:pt>
                <c:pt idx="1571">
                  <c:v>0.2069</c:v>
                </c:pt>
                <c:pt idx="1572">
                  <c:v>0.20599999999999999</c:v>
                </c:pt>
                <c:pt idx="1573">
                  <c:v>0.20669999999999999</c:v>
                </c:pt>
                <c:pt idx="1574">
                  <c:v>0.21010000000000001</c:v>
                </c:pt>
                <c:pt idx="1575">
                  <c:v>0.20680000000000001</c:v>
                </c:pt>
                <c:pt idx="1576">
                  <c:v>0.20660000000000001</c:v>
                </c:pt>
                <c:pt idx="1577">
                  <c:v>0.20630000000000001</c:v>
                </c:pt>
                <c:pt idx="1578">
                  <c:v>0.20760000000000001</c:v>
                </c:pt>
                <c:pt idx="1579">
                  <c:v>0.20669999999999999</c:v>
                </c:pt>
                <c:pt idx="1580">
                  <c:v>0.20849999999999999</c:v>
                </c:pt>
                <c:pt idx="1581">
                  <c:v>0.20710000000000001</c:v>
                </c:pt>
                <c:pt idx="1582">
                  <c:v>0.2069</c:v>
                </c:pt>
                <c:pt idx="1583">
                  <c:v>0.20760000000000001</c:v>
                </c:pt>
                <c:pt idx="1584">
                  <c:v>0.21149999999999999</c:v>
                </c:pt>
                <c:pt idx="1585">
                  <c:v>0.20780000000000001</c:v>
                </c:pt>
                <c:pt idx="1586">
                  <c:v>0.20960000000000001</c:v>
                </c:pt>
                <c:pt idx="1587">
                  <c:v>0.20960000000000001</c:v>
                </c:pt>
                <c:pt idx="1588">
                  <c:v>0.2084</c:v>
                </c:pt>
                <c:pt idx="1589">
                  <c:v>0.20830000000000001</c:v>
                </c:pt>
                <c:pt idx="1590">
                  <c:v>0.20799999999999999</c:v>
                </c:pt>
                <c:pt idx="1591">
                  <c:v>0.20830000000000001</c:v>
                </c:pt>
                <c:pt idx="1592">
                  <c:v>0.2092</c:v>
                </c:pt>
                <c:pt idx="1593">
                  <c:v>0.2092</c:v>
                </c:pt>
                <c:pt idx="1594">
                  <c:v>0.20860000000000001</c:v>
                </c:pt>
                <c:pt idx="1595">
                  <c:v>0.2094</c:v>
                </c:pt>
                <c:pt idx="1596">
                  <c:v>0.21870000000000001</c:v>
                </c:pt>
                <c:pt idx="1597">
                  <c:v>0.2117</c:v>
                </c:pt>
                <c:pt idx="1598">
                  <c:v>0.21199999999999999</c:v>
                </c:pt>
                <c:pt idx="1599">
                  <c:v>0.2145</c:v>
                </c:pt>
                <c:pt idx="1600">
                  <c:v>0.20849999999999999</c:v>
                </c:pt>
                <c:pt idx="1601">
                  <c:v>0.20849999999999999</c:v>
                </c:pt>
                <c:pt idx="1602">
                  <c:v>0.21260000000000001</c:v>
                </c:pt>
                <c:pt idx="1603">
                  <c:v>0.2104</c:v>
                </c:pt>
                <c:pt idx="1604">
                  <c:v>0.21110000000000001</c:v>
                </c:pt>
                <c:pt idx="1605">
                  <c:v>0.20979999999999999</c:v>
                </c:pt>
                <c:pt idx="1606">
                  <c:v>0.21160000000000001</c:v>
                </c:pt>
                <c:pt idx="1607">
                  <c:v>0.2102</c:v>
                </c:pt>
                <c:pt idx="1608">
                  <c:v>0.21229999999999999</c:v>
                </c:pt>
                <c:pt idx="1609">
                  <c:v>0.21060000000000001</c:v>
                </c:pt>
                <c:pt idx="1610">
                  <c:v>0.21210000000000001</c:v>
                </c:pt>
                <c:pt idx="1611">
                  <c:v>0.21260000000000001</c:v>
                </c:pt>
                <c:pt idx="1612">
                  <c:v>0.2127</c:v>
                </c:pt>
                <c:pt idx="1613">
                  <c:v>0.21199999999999999</c:v>
                </c:pt>
                <c:pt idx="1614">
                  <c:v>0.2117</c:v>
                </c:pt>
                <c:pt idx="1615">
                  <c:v>0.21560000000000001</c:v>
                </c:pt>
                <c:pt idx="1616">
                  <c:v>0.21110000000000001</c:v>
                </c:pt>
                <c:pt idx="1617">
                  <c:v>0.21249999999999999</c:v>
                </c:pt>
                <c:pt idx="1618">
                  <c:v>0.2117</c:v>
                </c:pt>
                <c:pt idx="1619">
                  <c:v>0.2117</c:v>
                </c:pt>
                <c:pt idx="1620">
                  <c:v>0.21360000000000001</c:v>
                </c:pt>
                <c:pt idx="1621">
                  <c:v>0.2132</c:v>
                </c:pt>
                <c:pt idx="1622">
                  <c:v>0.2132</c:v>
                </c:pt>
                <c:pt idx="1623">
                  <c:v>0.21260000000000001</c:v>
                </c:pt>
                <c:pt idx="1624">
                  <c:v>0.2132</c:v>
                </c:pt>
                <c:pt idx="1625">
                  <c:v>0.2142</c:v>
                </c:pt>
                <c:pt idx="1626">
                  <c:v>0.2145</c:v>
                </c:pt>
                <c:pt idx="1627">
                  <c:v>0.21240000000000001</c:v>
                </c:pt>
                <c:pt idx="1628">
                  <c:v>0.21260000000000001</c:v>
                </c:pt>
                <c:pt idx="1629">
                  <c:v>0.2135</c:v>
                </c:pt>
                <c:pt idx="1630">
                  <c:v>0.21510000000000001</c:v>
                </c:pt>
                <c:pt idx="1631">
                  <c:v>0.21340000000000001</c:v>
                </c:pt>
                <c:pt idx="1632">
                  <c:v>0.21490000000000001</c:v>
                </c:pt>
                <c:pt idx="1633">
                  <c:v>0.21310000000000001</c:v>
                </c:pt>
                <c:pt idx="1634">
                  <c:v>0.2147</c:v>
                </c:pt>
                <c:pt idx="1635">
                  <c:v>0.21410000000000001</c:v>
                </c:pt>
                <c:pt idx="1636">
                  <c:v>0.21579999999999999</c:v>
                </c:pt>
                <c:pt idx="1637">
                  <c:v>0.21429999999999999</c:v>
                </c:pt>
                <c:pt idx="1638">
                  <c:v>0.24990000000000001</c:v>
                </c:pt>
                <c:pt idx="1639">
                  <c:v>0.21590000000000001</c:v>
                </c:pt>
                <c:pt idx="1640">
                  <c:v>0.21460000000000001</c:v>
                </c:pt>
                <c:pt idx="1641">
                  <c:v>0.215</c:v>
                </c:pt>
                <c:pt idx="1642">
                  <c:v>0.2175</c:v>
                </c:pt>
                <c:pt idx="1643">
                  <c:v>0.2152</c:v>
                </c:pt>
                <c:pt idx="1644">
                  <c:v>0.21540000000000001</c:v>
                </c:pt>
                <c:pt idx="1645">
                  <c:v>0.2162</c:v>
                </c:pt>
                <c:pt idx="1646">
                  <c:v>0.2162</c:v>
                </c:pt>
                <c:pt idx="1647">
                  <c:v>0.21579999999999999</c:v>
                </c:pt>
                <c:pt idx="1648">
                  <c:v>0.2185</c:v>
                </c:pt>
                <c:pt idx="1649">
                  <c:v>0.2676</c:v>
                </c:pt>
                <c:pt idx="1650">
                  <c:v>0.2155</c:v>
                </c:pt>
                <c:pt idx="1651">
                  <c:v>0.21940000000000001</c:v>
                </c:pt>
                <c:pt idx="1652">
                  <c:v>0.216</c:v>
                </c:pt>
                <c:pt idx="1653">
                  <c:v>0.21779999999999999</c:v>
                </c:pt>
                <c:pt idx="1654">
                  <c:v>0.21829999999999999</c:v>
                </c:pt>
                <c:pt idx="1655">
                  <c:v>0.21640000000000001</c:v>
                </c:pt>
                <c:pt idx="1656">
                  <c:v>0.21870000000000001</c:v>
                </c:pt>
                <c:pt idx="1657">
                  <c:v>0.21859999999999999</c:v>
                </c:pt>
                <c:pt idx="1658">
                  <c:v>0.21759999999999999</c:v>
                </c:pt>
                <c:pt idx="1659">
                  <c:v>0.21790000000000001</c:v>
                </c:pt>
                <c:pt idx="1660">
                  <c:v>0.21790000000000001</c:v>
                </c:pt>
                <c:pt idx="1661">
                  <c:v>0.219</c:v>
                </c:pt>
                <c:pt idx="1662">
                  <c:v>0.2203</c:v>
                </c:pt>
                <c:pt idx="1663">
                  <c:v>0.21820000000000001</c:v>
                </c:pt>
                <c:pt idx="1664">
                  <c:v>0.22520000000000001</c:v>
                </c:pt>
                <c:pt idx="1665">
                  <c:v>0.21990000000000001</c:v>
                </c:pt>
                <c:pt idx="1666">
                  <c:v>0.21809999999999999</c:v>
                </c:pt>
                <c:pt idx="1667">
                  <c:v>0.21970000000000001</c:v>
                </c:pt>
                <c:pt idx="1668">
                  <c:v>0.21809999999999999</c:v>
                </c:pt>
                <c:pt idx="1669">
                  <c:v>0.21840000000000001</c:v>
                </c:pt>
                <c:pt idx="1670">
                  <c:v>0.219</c:v>
                </c:pt>
                <c:pt idx="1671">
                  <c:v>0.2185</c:v>
                </c:pt>
                <c:pt idx="1672">
                  <c:v>0.2205</c:v>
                </c:pt>
                <c:pt idx="1673">
                  <c:v>0.21970000000000001</c:v>
                </c:pt>
                <c:pt idx="1674">
                  <c:v>0.21909999999999999</c:v>
                </c:pt>
                <c:pt idx="1675">
                  <c:v>0.21970000000000001</c:v>
                </c:pt>
                <c:pt idx="1676">
                  <c:v>0.2208</c:v>
                </c:pt>
                <c:pt idx="1677">
                  <c:v>0.21970000000000001</c:v>
                </c:pt>
                <c:pt idx="1678">
                  <c:v>0.21970000000000001</c:v>
                </c:pt>
                <c:pt idx="1679">
                  <c:v>0.22040000000000001</c:v>
                </c:pt>
                <c:pt idx="1680">
                  <c:v>0.22070000000000001</c:v>
                </c:pt>
                <c:pt idx="1681">
                  <c:v>0.22059999999999999</c:v>
                </c:pt>
                <c:pt idx="1682">
                  <c:v>0.2235</c:v>
                </c:pt>
                <c:pt idx="1683">
                  <c:v>0.2243</c:v>
                </c:pt>
                <c:pt idx="1684">
                  <c:v>0.2208</c:v>
                </c:pt>
                <c:pt idx="1685">
                  <c:v>0.22040000000000001</c:v>
                </c:pt>
                <c:pt idx="1686">
                  <c:v>0.2215</c:v>
                </c:pt>
                <c:pt idx="1687">
                  <c:v>0.22059999999999999</c:v>
                </c:pt>
                <c:pt idx="1688">
                  <c:v>0.22120000000000001</c:v>
                </c:pt>
                <c:pt idx="1689">
                  <c:v>0.2223</c:v>
                </c:pt>
                <c:pt idx="1690">
                  <c:v>0.22189999999999999</c:v>
                </c:pt>
                <c:pt idx="1691">
                  <c:v>0.22520000000000001</c:v>
                </c:pt>
                <c:pt idx="1692">
                  <c:v>0.2218</c:v>
                </c:pt>
                <c:pt idx="1693">
                  <c:v>0.22309999999999999</c:v>
                </c:pt>
                <c:pt idx="1694">
                  <c:v>0.2228</c:v>
                </c:pt>
                <c:pt idx="1695">
                  <c:v>0.22159999999999999</c:v>
                </c:pt>
                <c:pt idx="1696">
                  <c:v>0.22270000000000001</c:v>
                </c:pt>
                <c:pt idx="1697">
                  <c:v>0.2266</c:v>
                </c:pt>
                <c:pt idx="1698">
                  <c:v>0.2233</c:v>
                </c:pt>
                <c:pt idx="1699">
                  <c:v>0.223</c:v>
                </c:pt>
                <c:pt idx="1700">
                  <c:v>0.22239999999999999</c:v>
                </c:pt>
                <c:pt idx="1701">
                  <c:v>0.2223</c:v>
                </c:pt>
                <c:pt idx="1702">
                  <c:v>0.22320000000000001</c:v>
                </c:pt>
                <c:pt idx="1703">
                  <c:v>0.22550000000000001</c:v>
                </c:pt>
                <c:pt idx="1704">
                  <c:v>0.22320000000000001</c:v>
                </c:pt>
                <c:pt idx="1705">
                  <c:v>0.2233</c:v>
                </c:pt>
                <c:pt idx="1706">
                  <c:v>0.22600000000000001</c:v>
                </c:pt>
                <c:pt idx="1707">
                  <c:v>0.22339999999999999</c:v>
                </c:pt>
                <c:pt idx="1708">
                  <c:v>0.22489999999999999</c:v>
                </c:pt>
                <c:pt idx="1709">
                  <c:v>0.2278</c:v>
                </c:pt>
                <c:pt idx="1710">
                  <c:v>0.2268</c:v>
                </c:pt>
                <c:pt idx="1711">
                  <c:v>0.22470000000000001</c:v>
                </c:pt>
                <c:pt idx="1712">
                  <c:v>0.2263</c:v>
                </c:pt>
                <c:pt idx="1713">
                  <c:v>0.22620000000000001</c:v>
                </c:pt>
                <c:pt idx="1714">
                  <c:v>0.2258</c:v>
                </c:pt>
                <c:pt idx="1715">
                  <c:v>0.2258</c:v>
                </c:pt>
                <c:pt idx="1716">
                  <c:v>0.22509999999999999</c:v>
                </c:pt>
                <c:pt idx="1717">
                  <c:v>0.22839999999999999</c:v>
                </c:pt>
                <c:pt idx="1718">
                  <c:v>0.2253</c:v>
                </c:pt>
                <c:pt idx="1719">
                  <c:v>0.22589999999999999</c:v>
                </c:pt>
                <c:pt idx="1720">
                  <c:v>0.22570000000000001</c:v>
                </c:pt>
                <c:pt idx="1721">
                  <c:v>0.2283</c:v>
                </c:pt>
                <c:pt idx="1722">
                  <c:v>0.22550000000000001</c:v>
                </c:pt>
                <c:pt idx="1723">
                  <c:v>0.2266</c:v>
                </c:pt>
                <c:pt idx="1724">
                  <c:v>0.2248</c:v>
                </c:pt>
                <c:pt idx="1725">
                  <c:v>0.22819999999999999</c:v>
                </c:pt>
                <c:pt idx="1726">
                  <c:v>0.22639999999999999</c:v>
                </c:pt>
                <c:pt idx="1727">
                  <c:v>0.22620000000000001</c:v>
                </c:pt>
                <c:pt idx="1728">
                  <c:v>0.2293</c:v>
                </c:pt>
                <c:pt idx="1729">
                  <c:v>0.22670000000000001</c:v>
                </c:pt>
                <c:pt idx="1730">
                  <c:v>0.2266</c:v>
                </c:pt>
                <c:pt idx="1731">
                  <c:v>0.2288</c:v>
                </c:pt>
                <c:pt idx="1732">
                  <c:v>0.22770000000000001</c:v>
                </c:pt>
                <c:pt idx="1733">
                  <c:v>0.22869999999999999</c:v>
                </c:pt>
                <c:pt idx="1734">
                  <c:v>0.2293</c:v>
                </c:pt>
                <c:pt idx="1735">
                  <c:v>0.2268</c:v>
                </c:pt>
                <c:pt idx="1736">
                  <c:v>0.2311</c:v>
                </c:pt>
                <c:pt idx="1737">
                  <c:v>0.23319999999999999</c:v>
                </c:pt>
                <c:pt idx="1738">
                  <c:v>0.22700000000000001</c:v>
                </c:pt>
                <c:pt idx="1739">
                  <c:v>0.23100000000000001</c:v>
                </c:pt>
                <c:pt idx="1740">
                  <c:v>0.23169999999999999</c:v>
                </c:pt>
                <c:pt idx="1741">
                  <c:v>0.2281</c:v>
                </c:pt>
                <c:pt idx="1742">
                  <c:v>0.22789999999999999</c:v>
                </c:pt>
                <c:pt idx="1743">
                  <c:v>0.2288</c:v>
                </c:pt>
                <c:pt idx="1744">
                  <c:v>0.22950000000000001</c:v>
                </c:pt>
                <c:pt idx="1745">
                  <c:v>0.22839999999999999</c:v>
                </c:pt>
                <c:pt idx="1746">
                  <c:v>0.2288</c:v>
                </c:pt>
                <c:pt idx="1747">
                  <c:v>0.22950000000000001</c:v>
                </c:pt>
                <c:pt idx="1748">
                  <c:v>0.22939999999999999</c:v>
                </c:pt>
                <c:pt idx="1749">
                  <c:v>0.22939999999999999</c:v>
                </c:pt>
                <c:pt idx="1750">
                  <c:v>0.23269999999999999</c:v>
                </c:pt>
                <c:pt idx="1751">
                  <c:v>0.23019999999999999</c:v>
                </c:pt>
                <c:pt idx="1752">
                  <c:v>0.23269999999999999</c:v>
                </c:pt>
                <c:pt idx="1753">
                  <c:v>0.23400000000000001</c:v>
                </c:pt>
                <c:pt idx="1754">
                  <c:v>0.2291</c:v>
                </c:pt>
                <c:pt idx="1755">
                  <c:v>0.2298</c:v>
                </c:pt>
                <c:pt idx="1756">
                  <c:v>0.2303</c:v>
                </c:pt>
                <c:pt idx="1757">
                  <c:v>0.23230000000000001</c:v>
                </c:pt>
                <c:pt idx="1758">
                  <c:v>0.2298</c:v>
                </c:pt>
                <c:pt idx="1759">
                  <c:v>0.2301</c:v>
                </c:pt>
                <c:pt idx="1760">
                  <c:v>0.23080000000000001</c:v>
                </c:pt>
                <c:pt idx="1761">
                  <c:v>0.23100000000000001</c:v>
                </c:pt>
                <c:pt idx="1762">
                  <c:v>0.2324</c:v>
                </c:pt>
                <c:pt idx="1763">
                  <c:v>0.2321</c:v>
                </c:pt>
                <c:pt idx="1764">
                  <c:v>0.23100000000000001</c:v>
                </c:pt>
                <c:pt idx="1765">
                  <c:v>0.23119999999999999</c:v>
                </c:pt>
                <c:pt idx="1766">
                  <c:v>0.23430000000000001</c:v>
                </c:pt>
                <c:pt idx="1767">
                  <c:v>0.23549999999999999</c:v>
                </c:pt>
                <c:pt idx="1768">
                  <c:v>0.23219999999999999</c:v>
                </c:pt>
                <c:pt idx="1769">
                  <c:v>0.2316</c:v>
                </c:pt>
                <c:pt idx="1770">
                  <c:v>0.23219999999999999</c:v>
                </c:pt>
                <c:pt idx="1771">
                  <c:v>0.23369999999999999</c:v>
                </c:pt>
                <c:pt idx="1772">
                  <c:v>0.23269999999999999</c:v>
                </c:pt>
                <c:pt idx="1773">
                  <c:v>0.23280000000000001</c:v>
                </c:pt>
                <c:pt idx="1774">
                  <c:v>0.23319999999999999</c:v>
                </c:pt>
                <c:pt idx="1775">
                  <c:v>0.2334</c:v>
                </c:pt>
                <c:pt idx="1776">
                  <c:v>0.2341</c:v>
                </c:pt>
                <c:pt idx="1777">
                  <c:v>0.2324</c:v>
                </c:pt>
                <c:pt idx="1778">
                  <c:v>0.2356</c:v>
                </c:pt>
                <c:pt idx="1779">
                  <c:v>0.2331</c:v>
                </c:pt>
                <c:pt idx="1780">
                  <c:v>0.23380000000000001</c:v>
                </c:pt>
                <c:pt idx="1781">
                  <c:v>0.2331</c:v>
                </c:pt>
                <c:pt idx="1782">
                  <c:v>0.2331</c:v>
                </c:pt>
                <c:pt idx="1783">
                  <c:v>0.2505</c:v>
                </c:pt>
                <c:pt idx="1784">
                  <c:v>0.23549999999999999</c:v>
                </c:pt>
                <c:pt idx="1785">
                  <c:v>0.23300000000000001</c:v>
                </c:pt>
                <c:pt idx="1786">
                  <c:v>0.23400000000000001</c:v>
                </c:pt>
                <c:pt idx="1787">
                  <c:v>0.2341</c:v>
                </c:pt>
                <c:pt idx="1788">
                  <c:v>0.23799999999999999</c:v>
                </c:pt>
                <c:pt idx="1789">
                  <c:v>0.23530000000000001</c:v>
                </c:pt>
                <c:pt idx="1790">
                  <c:v>0.23499999999999999</c:v>
                </c:pt>
                <c:pt idx="1791">
                  <c:v>0.23469999999999999</c:v>
                </c:pt>
                <c:pt idx="1792">
                  <c:v>0.23599999999999999</c:v>
                </c:pt>
                <c:pt idx="1793">
                  <c:v>0.2369</c:v>
                </c:pt>
                <c:pt idx="1794">
                  <c:v>0.2349</c:v>
                </c:pt>
                <c:pt idx="1795">
                  <c:v>0.2344</c:v>
                </c:pt>
                <c:pt idx="1796">
                  <c:v>0.2359</c:v>
                </c:pt>
                <c:pt idx="1797">
                  <c:v>0.23549999999999999</c:v>
                </c:pt>
                <c:pt idx="1798">
                  <c:v>0.23710000000000001</c:v>
                </c:pt>
                <c:pt idx="1799">
                  <c:v>0.2505</c:v>
                </c:pt>
                <c:pt idx="1800">
                  <c:v>0.23849999999999999</c:v>
                </c:pt>
                <c:pt idx="1801">
                  <c:v>0.2392</c:v>
                </c:pt>
                <c:pt idx="1802">
                  <c:v>0.2394</c:v>
                </c:pt>
                <c:pt idx="1803">
                  <c:v>0.23599999999999999</c:v>
                </c:pt>
                <c:pt idx="1804">
                  <c:v>0.23569999999999999</c:v>
                </c:pt>
                <c:pt idx="1805">
                  <c:v>0.23749999999999999</c:v>
                </c:pt>
                <c:pt idx="1806">
                  <c:v>0.23880000000000001</c:v>
                </c:pt>
                <c:pt idx="1807">
                  <c:v>0.23780000000000001</c:v>
                </c:pt>
                <c:pt idx="1808">
                  <c:v>0.2407</c:v>
                </c:pt>
                <c:pt idx="1809">
                  <c:v>0.25080000000000002</c:v>
                </c:pt>
                <c:pt idx="1810">
                  <c:v>0.23769999999999999</c:v>
                </c:pt>
                <c:pt idx="1811">
                  <c:v>0.23730000000000001</c:v>
                </c:pt>
                <c:pt idx="1812">
                  <c:v>0.23760000000000001</c:v>
                </c:pt>
                <c:pt idx="1813">
                  <c:v>0.2387</c:v>
                </c:pt>
                <c:pt idx="1814">
                  <c:v>0.23760000000000001</c:v>
                </c:pt>
                <c:pt idx="1815">
                  <c:v>0.2387</c:v>
                </c:pt>
                <c:pt idx="1816">
                  <c:v>0.26889999999999997</c:v>
                </c:pt>
                <c:pt idx="1817">
                  <c:v>0.33179999999999998</c:v>
                </c:pt>
                <c:pt idx="1818">
                  <c:v>0.30570000000000003</c:v>
                </c:pt>
                <c:pt idx="1819">
                  <c:v>0.3271</c:v>
                </c:pt>
                <c:pt idx="1820">
                  <c:v>0.33639999999999998</c:v>
                </c:pt>
                <c:pt idx="1821">
                  <c:v>0.3271</c:v>
                </c:pt>
                <c:pt idx="1822">
                  <c:v>0.31340000000000001</c:v>
                </c:pt>
                <c:pt idx="1823">
                  <c:v>0.24890000000000001</c:v>
                </c:pt>
                <c:pt idx="1824">
                  <c:v>0.27129999999999999</c:v>
                </c:pt>
                <c:pt idx="1825">
                  <c:v>0.24</c:v>
                </c:pt>
                <c:pt idx="1826">
                  <c:v>0.26550000000000001</c:v>
                </c:pt>
                <c:pt idx="1827">
                  <c:v>0.29520000000000002</c:v>
                </c:pt>
                <c:pt idx="1828">
                  <c:v>0.24129999999999999</c:v>
                </c:pt>
                <c:pt idx="1829">
                  <c:v>0.2399</c:v>
                </c:pt>
                <c:pt idx="1830">
                  <c:v>0.2412</c:v>
                </c:pt>
                <c:pt idx="1831">
                  <c:v>0.248</c:v>
                </c:pt>
                <c:pt idx="1832">
                  <c:v>0.2959</c:v>
                </c:pt>
                <c:pt idx="1833">
                  <c:v>0.24479999999999999</c:v>
                </c:pt>
                <c:pt idx="1834">
                  <c:v>0.2399</c:v>
                </c:pt>
                <c:pt idx="1835">
                  <c:v>0.24079999999999999</c:v>
                </c:pt>
                <c:pt idx="1836">
                  <c:v>0.2447</c:v>
                </c:pt>
                <c:pt idx="1837">
                  <c:v>0.24149999999999999</c:v>
                </c:pt>
                <c:pt idx="1838">
                  <c:v>0.25190000000000001</c:v>
                </c:pt>
                <c:pt idx="1839">
                  <c:v>0.24049999999999999</c:v>
                </c:pt>
                <c:pt idx="1840">
                  <c:v>0.24260000000000001</c:v>
                </c:pt>
                <c:pt idx="1841">
                  <c:v>0.2424</c:v>
                </c:pt>
                <c:pt idx="1842">
                  <c:v>0.24160000000000001</c:v>
                </c:pt>
                <c:pt idx="1843">
                  <c:v>0.24329999999999999</c:v>
                </c:pt>
                <c:pt idx="1844">
                  <c:v>0.24329999999999999</c:v>
                </c:pt>
                <c:pt idx="1845">
                  <c:v>0.2419</c:v>
                </c:pt>
                <c:pt idx="1846">
                  <c:v>0.245</c:v>
                </c:pt>
                <c:pt idx="1847">
                  <c:v>0.24229999999999999</c:v>
                </c:pt>
                <c:pt idx="1848">
                  <c:v>0.24360000000000001</c:v>
                </c:pt>
                <c:pt idx="1849">
                  <c:v>0.24249999999999999</c:v>
                </c:pt>
                <c:pt idx="1850">
                  <c:v>0.24210000000000001</c:v>
                </c:pt>
                <c:pt idx="1851">
                  <c:v>0.24260000000000001</c:v>
                </c:pt>
                <c:pt idx="1852">
                  <c:v>0.24310000000000001</c:v>
                </c:pt>
                <c:pt idx="1853">
                  <c:v>0.24329999999999999</c:v>
                </c:pt>
                <c:pt idx="1854">
                  <c:v>0.24279999999999999</c:v>
                </c:pt>
                <c:pt idx="1855">
                  <c:v>0.24229999999999999</c:v>
                </c:pt>
                <c:pt idx="1856">
                  <c:v>0.28339999999999999</c:v>
                </c:pt>
                <c:pt idx="1857">
                  <c:v>0.24479999999999999</c:v>
                </c:pt>
                <c:pt idx="1858">
                  <c:v>0.24440000000000001</c:v>
                </c:pt>
                <c:pt idx="1859">
                  <c:v>0.24510000000000001</c:v>
                </c:pt>
                <c:pt idx="1860">
                  <c:v>0.2445</c:v>
                </c:pt>
                <c:pt idx="1861">
                  <c:v>0.245</c:v>
                </c:pt>
                <c:pt idx="1862">
                  <c:v>0.26329999999999998</c:v>
                </c:pt>
                <c:pt idx="1863">
                  <c:v>0.24640000000000001</c:v>
                </c:pt>
                <c:pt idx="1864">
                  <c:v>0.24429999999999999</c:v>
                </c:pt>
                <c:pt idx="1865">
                  <c:v>0.24640000000000001</c:v>
                </c:pt>
                <c:pt idx="1866">
                  <c:v>0.24959999999999999</c:v>
                </c:pt>
                <c:pt idx="1867">
                  <c:v>0.24590000000000001</c:v>
                </c:pt>
                <c:pt idx="1868">
                  <c:v>0.24560000000000001</c:v>
                </c:pt>
                <c:pt idx="1869">
                  <c:v>0.24679999999999999</c:v>
                </c:pt>
                <c:pt idx="1870">
                  <c:v>0.25509999999999999</c:v>
                </c:pt>
                <c:pt idx="1871">
                  <c:v>0.2462</c:v>
                </c:pt>
                <c:pt idx="1872">
                  <c:v>0.24640000000000001</c:v>
                </c:pt>
                <c:pt idx="1873">
                  <c:v>0.68830000000000002</c:v>
                </c:pt>
                <c:pt idx="1874">
                  <c:v>0.32319999999999999</c:v>
                </c:pt>
                <c:pt idx="1875">
                  <c:v>0.32129999999999997</c:v>
                </c:pt>
                <c:pt idx="1876">
                  <c:v>0.28170000000000001</c:v>
                </c:pt>
                <c:pt idx="1877">
                  <c:v>0.24640000000000001</c:v>
                </c:pt>
                <c:pt idx="1878">
                  <c:v>0.24629999999999999</c:v>
                </c:pt>
                <c:pt idx="1879">
                  <c:v>0.24690000000000001</c:v>
                </c:pt>
                <c:pt idx="1880">
                  <c:v>0.24560000000000001</c:v>
                </c:pt>
                <c:pt idx="1881">
                  <c:v>0.24660000000000001</c:v>
                </c:pt>
                <c:pt idx="1882">
                  <c:v>0.29249999999999998</c:v>
                </c:pt>
                <c:pt idx="1883">
                  <c:v>0.24460000000000001</c:v>
                </c:pt>
                <c:pt idx="1884">
                  <c:v>0.24709999999999999</c:v>
                </c:pt>
                <c:pt idx="1885">
                  <c:v>0.2462</c:v>
                </c:pt>
                <c:pt idx="1886">
                  <c:v>0.24909999999999999</c:v>
                </c:pt>
                <c:pt idx="1887">
                  <c:v>0.24840000000000001</c:v>
                </c:pt>
                <c:pt idx="1888">
                  <c:v>0.24859999999999999</c:v>
                </c:pt>
                <c:pt idx="1889">
                  <c:v>0.2525</c:v>
                </c:pt>
                <c:pt idx="1890">
                  <c:v>0.25130000000000002</c:v>
                </c:pt>
                <c:pt idx="1891">
                  <c:v>0.25240000000000001</c:v>
                </c:pt>
                <c:pt idx="1892">
                  <c:v>0.35</c:v>
                </c:pt>
                <c:pt idx="1893">
                  <c:v>0.35510000000000003</c:v>
                </c:pt>
                <c:pt idx="1894">
                  <c:v>0.36370000000000002</c:v>
                </c:pt>
                <c:pt idx="1895">
                  <c:v>0.36230000000000001</c:v>
                </c:pt>
                <c:pt idx="1896">
                  <c:v>0.36280000000000001</c:v>
                </c:pt>
                <c:pt idx="1897">
                  <c:v>0.34939999999999999</c:v>
                </c:pt>
                <c:pt idx="1898">
                  <c:v>0.2487</c:v>
                </c:pt>
                <c:pt idx="1899">
                  <c:v>0.24929999999999999</c:v>
                </c:pt>
                <c:pt idx="1900">
                  <c:v>0.2495</c:v>
                </c:pt>
                <c:pt idx="1901">
                  <c:v>0.24840000000000001</c:v>
                </c:pt>
                <c:pt idx="1902">
                  <c:v>0.24940000000000001</c:v>
                </c:pt>
                <c:pt idx="1903">
                  <c:v>0.24859999999999999</c:v>
                </c:pt>
                <c:pt idx="1904">
                  <c:v>1.5528999999999999</c:v>
                </c:pt>
                <c:pt idx="1905">
                  <c:v>0.3644</c:v>
                </c:pt>
                <c:pt idx="1906">
                  <c:v>0.35959999999999998</c:v>
                </c:pt>
                <c:pt idx="1907">
                  <c:v>0.34110000000000001</c:v>
                </c:pt>
                <c:pt idx="1908">
                  <c:v>0.25090000000000001</c:v>
                </c:pt>
                <c:pt idx="1909">
                  <c:v>0.25069999999999998</c:v>
                </c:pt>
                <c:pt idx="1910">
                  <c:v>0.25109999999999999</c:v>
                </c:pt>
                <c:pt idx="1911">
                  <c:v>0.249</c:v>
                </c:pt>
                <c:pt idx="1912">
                  <c:v>0.28560000000000002</c:v>
                </c:pt>
                <c:pt idx="1913">
                  <c:v>0.25059999999999999</c:v>
                </c:pt>
                <c:pt idx="1914">
                  <c:v>0.251</c:v>
                </c:pt>
                <c:pt idx="1915">
                  <c:v>0.25090000000000001</c:v>
                </c:pt>
                <c:pt idx="1916">
                  <c:v>0.251</c:v>
                </c:pt>
                <c:pt idx="1917">
                  <c:v>0.27089999999999997</c:v>
                </c:pt>
                <c:pt idx="1918">
                  <c:v>0.25059999999999999</c:v>
                </c:pt>
                <c:pt idx="1919">
                  <c:v>0.251</c:v>
                </c:pt>
                <c:pt idx="1920">
                  <c:v>0.25490000000000002</c:v>
                </c:pt>
                <c:pt idx="1921">
                  <c:v>0.25490000000000002</c:v>
                </c:pt>
                <c:pt idx="1922">
                  <c:v>0.25130000000000002</c:v>
                </c:pt>
                <c:pt idx="1923">
                  <c:v>0.25280000000000002</c:v>
                </c:pt>
                <c:pt idx="1924">
                  <c:v>0.28720000000000001</c:v>
                </c:pt>
                <c:pt idx="1925">
                  <c:v>0.25230000000000002</c:v>
                </c:pt>
                <c:pt idx="1926">
                  <c:v>0.25290000000000001</c:v>
                </c:pt>
                <c:pt idx="1927">
                  <c:v>0.25330000000000003</c:v>
                </c:pt>
                <c:pt idx="1928">
                  <c:v>0.25319999999999998</c:v>
                </c:pt>
                <c:pt idx="1929">
                  <c:v>0.25359999999999999</c:v>
                </c:pt>
                <c:pt idx="1930">
                  <c:v>0.25180000000000002</c:v>
                </c:pt>
                <c:pt idx="1931">
                  <c:v>0.25340000000000001</c:v>
                </c:pt>
                <c:pt idx="1932">
                  <c:v>0.25380000000000003</c:v>
                </c:pt>
                <c:pt idx="1933">
                  <c:v>0.28899999999999998</c:v>
                </c:pt>
                <c:pt idx="1934">
                  <c:v>0.25600000000000001</c:v>
                </c:pt>
                <c:pt idx="1935">
                  <c:v>0.2591</c:v>
                </c:pt>
                <c:pt idx="1936">
                  <c:v>0.25850000000000001</c:v>
                </c:pt>
                <c:pt idx="1937">
                  <c:v>0.25700000000000001</c:v>
                </c:pt>
                <c:pt idx="1938">
                  <c:v>0.25790000000000002</c:v>
                </c:pt>
                <c:pt idx="1939">
                  <c:v>0.25409999999999999</c:v>
                </c:pt>
                <c:pt idx="1940">
                  <c:v>0.25459999999999999</c:v>
                </c:pt>
                <c:pt idx="1941">
                  <c:v>0.25419999999999998</c:v>
                </c:pt>
                <c:pt idx="1942">
                  <c:v>0.25440000000000002</c:v>
                </c:pt>
                <c:pt idx="1943">
                  <c:v>0.25600000000000001</c:v>
                </c:pt>
                <c:pt idx="1944">
                  <c:v>0.25530000000000003</c:v>
                </c:pt>
                <c:pt idx="1945">
                  <c:v>0.25640000000000002</c:v>
                </c:pt>
                <c:pt idx="1946">
                  <c:v>0.25650000000000001</c:v>
                </c:pt>
                <c:pt idx="1947">
                  <c:v>0.25929999999999997</c:v>
                </c:pt>
                <c:pt idx="1948">
                  <c:v>0.29199999999999998</c:v>
                </c:pt>
                <c:pt idx="1949">
                  <c:v>0.2757</c:v>
                </c:pt>
                <c:pt idx="1950">
                  <c:v>0.27650000000000002</c:v>
                </c:pt>
                <c:pt idx="1951">
                  <c:v>0.25719999999999998</c:v>
                </c:pt>
                <c:pt idx="1952">
                  <c:v>0.25929999999999997</c:v>
                </c:pt>
                <c:pt idx="1953">
                  <c:v>0.25669999999999998</c:v>
                </c:pt>
                <c:pt idx="1954">
                  <c:v>0.25519999999999998</c:v>
                </c:pt>
                <c:pt idx="1955">
                  <c:v>0.25480000000000003</c:v>
                </c:pt>
                <c:pt idx="1956">
                  <c:v>0.25690000000000002</c:v>
                </c:pt>
                <c:pt idx="1957">
                  <c:v>0.25740000000000002</c:v>
                </c:pt>
                <c:pt idx="1958">
                  <c:v>0.25769999999999998</c:v>
                </c:pt>
                <c:pt idx="1959">
                  <c:v>0.2596</c:v>
                </c:pt>
                <c:pt idx="1960">
                  <c:v>0.26140000000000002</c:v>
                </c:pt>
                <c:pt idx="1961">
                  <c:v>0.29770000000000002</c:v>
                </c:pt>
                <c:pt idx="1962">
                  <c:v>0.2586</c:v>
                </c:pt>
                <c:pt idx="1963">
                  <c:v>0.25800000000000001</c:v>
                </c:pt>
                <c:pt idx="1964">
                  <c:v>0.32719999999999999</c:v>
                </c:pt>
                <c:pt idx="1965">
                  <c:v>0.25769999999999998</c:v>
                </c:pt>
                <c:pt idx="1966">
                  <c:v>0.25769999999999998</c:v>
                </c:pt>
                <c:pt idx="1967">
                  <c:v>0.28170000000000001</c:v>
                </c:pt>
                <c:pt idx="1968">
                  <c:v>0.25779999999999997</c:v>
                </c:pt>
                <c:pt idx="1969">
                  <c:v>0.25679999999999997</c:v>
                </c:pt>
                <c:pt idx="1970">
                  <c:v>0.2581</c:v>
                </c:pt>
                <c:pt idx="1971">
                  <c:v>0.25840000000000002</c:v>
                </c:pt>
                <c:pt idx="1972">
                  <c:v>0.25929999999999997</c:v>
                </c:pt>
                <c:pt idx="1973">
                  <c:v>0.2591</c:v>
                </c:pt>
                <c:pt idx="1974">
                  <c:v>0.25879999999999997</c:v>
                </c:pt>
                <c:pt idx="1975">
                  <c:v>0.25819999999999999</c:v>
                </c:pt>
                <c:pt idx="1976">
                  <c:v>0.25829999999999997</c:v>
                </c:pt>
                <c:pt idx="1977">
                  <c:v>0.25819999999999999</c:v>
                </c:pt>
                <c:pt idx="1978">
                  <c:v>0.26100000000000001</c:v>
                </c:pt>
                <c:pt idx="1979">
                  <c:v>0.42749999999999999</c:v>
                </c:pt>
                <c:pt idx="1980">
                  <c:v>0.25950000000000001</c:v>
                </c:pt>
                <c:pt idx="1981">
                  <c:v>0.25969999999999999</c:v>
                </c:pt>
                <c:pt idx="1982">
                  <c:v>0.25990000000000002</c:v>
                </c:pt>
                <c:pt idx="1983">
                  <c:v>0.26</c:v>
                </c:pt>
                <c:pt idx="1984">
                  <c:v>0.25979999999999998</c:v>
                </c:pt>
                <c:pt idx="1985">
                  <c:v>0.26119999999999999</c:v>
                </c:pt>
                <c:pt idx="1986">
                  <c:v>0.26029999999999998</c:v>
                </c:pt>
                <c:pt idx="1987">
                  <c:v>0.26140000000000002</c:v>
                </c:pt>
                <c:pt idx="1988">
                  <c:v>0.2601</c:v>
                </c:pt>
                <c:pt idx="1989">
                  <c:v>0.26</c:v>
                </c:pt>
                <c:pt idx="1990">
                  <c:v>0.26100000000000001</c:v>
                </c:pt>
                <c:pt idx="1991">
                  <c:v>0.26100000000000001</c:v>
                </c:pt>
                <c:pt idx="1992">
                  <c:v>0.26029999999999998</c:v>
                </c:pt>
                <c:pt idx="1993">
                  <c:v>0.26050000000000001</c:v>
                </c:pt>
                <c:pt idx="1994">
                  <c:v>0.26850000000000002</c:v>
                </c:pt>
                <c:pt idx="1995">
                  <c:v>0.26590000000000003</c:v>
                </c:pt>
                <c:pt idx="1996">
                  <c:v>0.26150000000000001</c:v>
                </c:pt>
                <c:pt idx="1997">
                  <c:v>0.2621</c:v>
                </c:pt>
                <c:pt idx="1998">
                  <c:v>0.26079999999999998</c:v>
                </c:pt>
                <c:pt idx="1999">
                  <c:v>0.26150000000000001</c:v>
                </c:pt>
                <c:pt idx="2000">
                  <c:v>0.26240000000000002</c:v>
                </c:pt>
                <c:pt idx="2001">
                  <c:v>0.26219999999999999</c:v>
                </c:pt>
                <c:pt idx="2002">
                  <c:v>0.2621</c:v>
                </c:pt>
                <c:pt idx="2003">
                  <c:v>0.26350000000000001</c:v>
                </c:pt>
                <c:pt idx="2004">
                  <c:v>0.26240000000000002</c:v>
                </c:pt>
                <c:pt idx="2005">
                  <c:v>0.26269999999999999</c:v>
                </c:pt>
                <c:pt idx="2006">
                  <c:v>0.2641</c:v>
                </c:pt>
                <c:pt idx="2007">
                  <c:v>0.26269999999999999</c:v>
                </c:pt>
                <c:pt idx="2008">
                  <c:v>0.26290000000000002</c:v>
                </c:pt>
                <c:pt idx="2009">
                  <c:v>0.26619999999999999</c:v>
                </c:pt>
                <c:pt idx="2010">
                  <c:v>0.26529999999999998</c:v>
                </c:pt>
                <c:pt idx="2011">
                  <c:v>0.26379999999999998</c:v>
                </c:pt>
                <c:pt idx="2012">
                  <c:v>0.26379999999999998</c:v>
                </c:pt>
                <c:pt idx="2013">
                  <c:v>0.26469999999999999</c:v>
                </c:pt>
                <c:pt idx="2014">
                  <c:v>0.26429999999999998</c:v>
                </c:pt>
                <c:pt idx="2015">
                  <c:v>0.26379999999999998</c:v>
                </c:pt>
                <c:pt idx="2016">
                  <c:v>0.26569999999999999</c:v>
                </c:pt>
                <c:pt idx="2017">
                  <c:v>0.26440000000000002</c:v>
                </c:pt>
                <c:pt idx="2018">
                  <c:v>0.26569999999999999</c:v>
                </c:pt>
                <c:pt idx="2019">
                  <c:v>0.26429999999999998</c:v>
                </c:pt>
                <c:pt idx="2020">
                  <c:v>0.26600000000000001</c:v>
                </c:pt>
                <c:pt idx="2021">
                  <c:v>0.26419999999999999</c:v>
                </c:pt>
                <c:pt idx="2022">
                  <c:v>0.26590000000000003</c:v>
                </c:pt>
                <c:pt idx="2023">
                  <c:v>0.26529999999999998</c:v>
                </c:pt>
                <c:pt idx="2024">
                  <c:v>0.2702</c:v>
                </c:pt>
                <c:pt idx="2025">
                  <c:v>0.26960000000000001</c:v>
                </c:pt>
                <c:pt idx="2026">
                  <c:v>0.26919999999999999</c:v>
                </c:pt>
                <c:pt idx="2027">
                  <c:v>0.26960000000000001</c:v>
                </c:pt>
                <c:pt idx="2028">
                  <c:v>0.27089999999999997</c:v>
                </c:pt>
                <c:pt idx="2029">
                  <c:v>0.26719999999999999</c:v>
                </c:pt>
                <c:pt idx="2030">
                  <c:v>0.26440000000000002</c:v>
                </c:pt>
                <c:pt idx="2031">
                  <c:v>0.26889999999999997</c:v>
                </c:pt>
                <c:pt idx="2032">
                  <c:v>0.26690000000000003</c:v>
                </c:pt>
                <c:pt idx="2033">
                  <c:v>0.27179999999999999</c:v>
                </c:pt>
                <c:pt idx="2034">
                  <c:v>0.26679999999999998</c:v>
                </c:pt>
                <c:pt idx="2035">
                  <c:v>0.2661</c:v>
                </c:pt>
                <c:pt idx="2036">
                  <c:v>0.26750000000000002</c:v>
                </c:pt>
                <c:pt idx="2037">
                  <c:v>0.26590000000000003</c:v>
                </c:pt>
                <c:pt idx="2038">
                  <c:v>0.26769999999999999</c:v>
                </c:pt>
                <c:pt idx="2039">
                  <c:v>0.26750000000000002</c:v>
                </c:pt>
                <c:pt idx="2040">
                  <c:v>0.26719999999999999</c:v>
                </c:pt>
                <c:pt idx="2041">
                  <c:v>0.2666</c:v>
                </c:pt>
                <c:pt idx="2042">
                  <c:v>0.26819999999999999</c:v>
                </c:pt>
                <c:pt idx="2043">
                  <c:v>0.26650000000000001</c:v>
                </c:pt>
                <c:pt idx="2044">
                  <c:v>0.26800000000000002</c:v>
                </c:pt>
                <c:pt idx="2045">
                  <c:v>0.26719999999999999</c:v>
                </c:pt>
                <c:pt idx="2046">
                  <c:v>0.27550000000000002</c:v>
                </c:pt>
                <c:pt idx="2047">
                  <c:v>0.26800000000000002</c:v>
                </c:pt>
                <c:pt idx="2048">
                  <c:v>0.2671</c:v>
                </c:pt>
                <c:pt idx="2049">
                  <c:v>0.2676</c:v>
                </c:pt>
                <c:pt idx="2050">
                  <c:v>0.26979999999999998</c:v>
                </c:pt>
                <c:pt idx="2051">
                  <c:v>0.26950000000000002</c:v>
                </c:pt>
                <c:pt idx="2052">
                  <c:v>0.27279999999999999</c:v>
                </c:pt>
                <c:pt idx="2053">
                  <c:v>0.27679999999999999</c:v>
                </c:pt>
                <c:pt idx="2054">
                  <c:v>0.26919999999999999</c:v>
                </c:pt>
                <c:pt idx="2055">
                  <c:v>0.26840000000000003</c:v>
                </c:pt>
                <c:pt idx="2056">
                  <c:v>0.2702</c:v>
                </c:pt>
                <c:pt idx="2057">
                  <c:v>0.27200000000000002</c:v>
                </c:pt>
                <c:pt idx="2058">
                  <c:v>0.26979999999999998</c:v>
                </c:pt>
                <c:pt idx="2059">
                  <c:v>0.2702</c:v>
                </c:pt>
                <c:pt idx="2060">
                  <c:v>0.27079999999999999</c:v>
                </c:pt>
                <c:pt idx="2061">
                  <c:v>0.27089999999999997</c:v>
                </c:pt>
                <c:pt idx="2062">
                  <c:v>0.2712</c:v>
                </c:pt>
                <c:pt idx="2063">
                  <c:v>0.27029999999999998</c:v>
                </c:pt>
                <c:pt idx="2064">
                  <c:v>0.2702</c:v>
                </c:pt>
                <c:pt idx="2065">
                  <c:v>0.27260000000000001</c:v>
                </c:pt>
                <c:pt idx="2066">
                  <c:v>0.27179999999999999</c:v>
                </c:pt>
                <c:pt idx="2067">
                  <c:v>0.27110000000000001</c:v>
                </c:pt>
                <c:pt idx="2068">
                  <c:v>0.2712</c:v>
                </c:pt>
                <c:pt idx="2069">
                  <c:v>0.27200000000000002</c:v>
                </c:pt>
                <c:pt idx="2070">
                  <c:v>0.27489999999999998</c:v>
                </c:pt>
                <c:pt idx="2071">
                  <c:v>0.2712</c:v>
                </c:pt>
                <c:pt idx="2072">
                  <c:v>0.27200000000000002</c:v>
                </c:pt>
                <c:pt idx="2073">
                  <c:v>0.27100000000000002</c:v>
                </c:pt>
                <c:pt idx="2074">
                  <c:v>0.2722</c:v>
                </c:pt>
                <c:pt idx="2075">
                  <c:v>0.28649999999999998</c:v>
                </c:pt>
                <c:pt idx="2076">
                  <c:v>0.28220000000000001</c:v>
                </c:pt>
                <c:pt idx="2077">
                  <c:v>0.27700000000000002</c:v>
                </c:pt>
                <c:pt idx="2078">
                  <c:v>0.27189999999999998</c:v>
                </c:pt>
                <c:pt idx="2079">
                  <c:v>0.2732</c:v>
                </c:pt>
                <c:pt idx="2080">
                  <c:v>0.27129999999999999</c:v>
                </c:pt>
                <c:pt idx="2081">
                  <c:v>0.27339999999999998</c:v>
                </c:pt>
                <c:pt idx="2082">
                  <c:v>0.2727</c:v>
                </c:pt>
                <c:pt idx="2083">
                  <c:v>0.2737</c:v>
                </c:pt>
                <c:pt idx="2084">
                  <c:v>0.2732</c:v>
                </c:pt>
                <c:pt idx="2085">
                  <c:v>0.27310000000000001</c:v>
                </c:pt>
                <c:pt idx="2086">
                  <c:v>0.27239999999999998</c:v>
                </c:pt>
                <c:pt idx="2087">
                  <c:v>0.27339999999999998</c:v>
                </c:pt>
                <c:pt idx="2088">
                  <c:v>0.27539999999999998</c:v>
                </c:pt>
                <c:pt idx="2089">
                  <c:v>0.27410000000000001</c:v>
                </c:pt>
                <c:pt idx="2090">
                  <c:v>0.27479999999999999</c:v>
                </c:pt>
                <c:pt idx="2091">
                  <c:v>0.27400000000000002</c:v>
                </c:pt>
                <c:pt idx="2092">
                  <c:v>0.2752</c:v>
                </c:pt>
                <c:pt idx="2093">
                  <c:v>0.27589999999999998</c:v>
                </c:pt>
                <c:pt idx="2094">
                  <c:v>0.27579999999999999</c:v>
                </c:pt>
                <c:pt idx="2095">
                  <c:v>0.27460000000000001</c:v>
                </c:pt>
                <c:pt idx="2096">
                  <c:v>0.2964</c:v>
                </c:pt>
                <c:pt idx="2097">
                  <c:v>0.2752</c:v>
                </c:pt>
                <c:pt idx="2098">
                  <c:v>0.27860000000000001</c:v>
                </c:pt>
                <c:pt idx="2099">
                  <c:v>0.27510000000000001</c:v>
                </c:pt>
                <c:pt idx="2100">
                  <c:v>0.27650000000000002</c:v>
                </c:pt>
                <c:pt idx="2101">
                  <c:v>0.27560000000000001</c:v>
                </c:pt>
                <c:pt idx="2102">
                  <c:v>0.27650000000000002</c:v>
                </c:pt>
                <c:pt idx="2103">
                  <c:v>0.2777</c:v>
                </c:pt>
                <c:pt idx="2104">
                  <c:v>0.2762</c:v>
                </c:pt>
                <c:pt idx="2105">
                  <c:v>0.27660000000000001</c:v>
                </c:pt>
                <c:pt idx="2106">
                  <c:v>0.27660000000000001</c:v>
                </c:pt>
                <c:pt idx="2107">
                  <c:v>0.27489999999999998</c:v>
                </c:pt>
                <c:pt idx="2108">
                  <c:v>0.27750000000000002</c:v>
                </c:pt>
                <c:pt idx="2109">
                  <c:v>0.27479999999999999</c:v>
                </c:pt>
                <c:pt idx="2110">
                  <c:v>0.27579999999999999</c:v>
                </c:pt>
                <c:pt idx="2111">
                  <c:v>0.27750000000000002</c:v>
                </c:pt>
                <c:pt idx="2112">
                  <c:v>0.27750000000000002</c:v>
                </c:pt>
                <c:pt idx="2113">
                  <c:v>0.27710000000000001</c:v>
                </c:pt>
                <c:pt idx="2114">
                  <c:v>0.2757</c:v>
                </c:pt>
                <c:pt idx="2115">
                  <c:v>0.27889999999999998</c:v>
                </c:pt>
                <c:pt idx="2116">
                  <c:v>0.27929999999999999</c:v>
                </c:pt>
                <c:pt idx="2117">
                  <c:v>0.27750000000000002</c:v>
                </c:pt>
                <c:pt idx="2118">
                  <c:v>0.27729999999999999</c:v>
                </c:pt>
                <c:pt idx="2119">
                  <c:v>0.27729999999999999</c:v>
                </c:pt>
                <c:pt idx="2120">
                  <c:v>0.27779999999999999</c:v>
                </c:pt>
                <c:pt idx="2121">
                  <c:v>0.27689999999999998</c:v>
                </c:pt>
                <c:pt idx="2122">
                  <c:v>0.2782</c:v>
                </c:pt>
                <c:pt idx="2123">
                  <c:v>0.28010000000000002</c:v>
                </c:pt>
                <c:pt idx="2124">
                  <c:v>0.27929999999999999</c:v>
                </c:pt>
                <c:pt idx="2125">
                  <c:v>0.28010000000000002</c:v>
                </c:pt>
                <c:pt idx="2126">
                  <c:v>0.27910000000000001</c:v>
                </c:pt>
                <c:pt idx="2127">
                  <c:v>0.28029999999999999</c:v>
                </c:pt>
                <c:pt idx="2128">
                  <c:v>0.27950000000000003</c:v>
                </c:pt>
                <c:pt idx="2129">
                  <c:v>0.30130000000000001</c:v>
                </c:pt>
                <c:pt idx="2130">
                  <c:v>0.27910000000000001</c:v>
                </c:pt>
                <c:pt idx="2131">
                  <c:v>0.28039999999999998</c:v>
                </c:pt>
                <c:pt idx="2132">
                  <c:v>0.27900000000000003</c:v>
                </c:pt>
                <c:pt idx="2133">
                  <c:v>0.27960000000000002</c:v>
                </c:pt>
                <c:pt idx="2134">
                  <c:v>0.28029999999999999</c:v>
                </c:pt>
                <c:pt idx="2135">
                  <c:v>0.2797</c:v>
                </c:pt>
                <c:pt idx="2136">
                  <c:v>0.27900000000000003</c:v>
                </c:pt>
                <c:pt idx="2137">
                  <c:v>0.27929999999999999</c:v>
                </c:pt>
                <c:pt idx="2138">
                  <c:v>0.28399999999999997</c:v>
                </c:pt>
                <c:pt idx="2139">
                  <c:v>0.28789999999999999</c:v>
                </c:pt>
                <c:pt idx="2140">
                  <c:v>0.28010000000000002</c:v>
                </c:pt>
                <c:pt idx="2141">
                  <c:v>0.28149999999999997</c:v>
                </c:pt>
                <c:pt idx="2142">
                  <c:v>0.28060000000000002</c:v>
                </c:pt>
                <c:pt idx="2143">
                  <c:v>0.2802</c:v>
                </c:pt>
                <c:pt idx="2144">
                  <c:v>0.28170000000000001</c:v>
                </c:pt>
                <c:pt idx="2145">
                  <c:v>0.28139999999999998</c:v>
                </c:pt>
                <c:pt idx="2146">
                  <c:v>0.28110000000000002</c:v>
                </c:pt>
                <c:pt idx="2147">
                  <c:v>0.28220000000000001</c:v>
                </c:pt>
                <c:pt idx="2148">
                  <c:v>0.28799999999999998</c:v>
                </c:pt>
                <c:pt idx="2149">
                  <c:v>0.2863</c:v>
                </c:pt>
                <c:pt idx="2150">
                  <c:v>0.28249999999999997</c:v>
                </c:pt>
                <c:pt idx="2151">
                  <c:v>0.28129999999999999</c:v>
                </c:pt>
                <c:pt idx="2152">
                  <c:v>0.28189999999999998</c:v>
                </c:pt>
                <c:pt idx="2153">
                  <c:v>0.28489999999999999</c:v>
                </c:pt>
                <c:pt idx="2154">
                  <c:v>0.28199999999999997</c:v>
                </c:pt>
                <c:pt idx="2155">
                  <c:v>0.2863</c:v>
                </c:pt>
                <c:pt idx="2156">
                  <c:v>0.28589999999999999</c:v>
                </c:pt>
                <c:pt idx="2157">
                  <c:v>0.28289999999999998</c:v>
                </c:pt>
                <c:pt idx="2158">
                  <c:v>0.28179999999999999</c:v>
                </c:pt>
                <c:pt idx="2159">
                  <c:v>0.28320000000000001</c:v>
                </c:pt>
                <c:pt idx="2160">
                  <c:v>0.28299999999999997</c:v>
                </c:pt>
                <c:pt idx="2161">
                  <c:v>0.28210000000000002</c:v>
                </c:pt>
                <c:pt idx="2162">
                  <c:v>0.28289999999999998</c:v>
                </c:pt>
                <c:pt idx="2163">
                  <c:v>0.28299999999999997</c:v>
                </c:pt>
                <c:pt idx="2164">
                  <c:v>0.2838</c:v>
                </c:pt>
                <c:pt idx="2165">
                  <c:v>0.28439999999999999</c:v>
                </c:pt>
                <c:pt idx="2166">
                  <c:v>0.28499999999999998</c:v>
                </c:pt>
                <c:pt idx="2167">
                  <c:v>0.2928</c:v>
                </c:pt>
                <c:pt idx="2168">
                  <c:v>0.2843</c:v>
                </c:pt>
                <c:pt idx="2169">
                  <c:v>0.28360000000000002</c:v>
                </c:pt>
                <c:pt idx="2170">
                  <c:v>0.28260000000000002</c:v>
                </c:pt>
                <c:pt idx="2171">
                  <c:v>0.28420000000000001</c:v>
                </c:pt>
                <c:pt idx="2172">
                  <c:v>0.28610000000000002</c:v>
                </c:pt>
                <c:pt idx="2173">
                  <c:v>0.28510000000000002</c:v>
                </c:pt>
                <c:pt idx="2174">
                  <c:v>0.28599999999999998</c:v>
                </c:pt>
                <c:pt idx="2175">
                  <c:v>0.28639999999999999</c:v>
                </c:pt>
                <c:pt idx="2176">
                  <c:v>0.28560000000000002</c:v>
                </c:pt>
                <c:pt idx="2177">
                  <c:v>0.28989999999999999</c:v>
                </c:pt>
                <c:pt idx="2178">
                  <c:v>0.28599999999999998</c:v>
                </c:pt>
                <c:pt idx="2179">
                  <c:v>0.2868</c:v>
                </c:pt>
                <c:pt idx="2180">
                  <c:v>0.28660000000000002</c:v>
                </c:pt>
                <c:pt idx="2181">
                  <c:v>0.29820000000000002</c:v>
                </c:pt>
                <c:pt idx="2182">
                  <c:v>0.28899999999999998</c:v>
                </c:pt>
                <c:pt idx="2183">
                  <c:v>0.28539999999999999</c:v>
                </c:pt>
                <c:pt idx="2184">
                  <c:v>0.28889999999999999</c:v>
                </c:pt>
                <c:pt idx="2185">
                  <c:v>0.28720000000000001</c:v>
                </c:pt>
                <c:pt idx="2186">
                  <c:v>0.2878</c:v>
                </c:pt>
                <c:pt idx="2187">
                  <c:v>0.28789999999999999</c:v>
                </c:pt>
                <c:pt idx="2188">
                  <c:v>0.29049999999999998</c:v>
                </c:pt>
                <c:pt idx="2189">
                  <c:v>0.28660000000000002</c:v>
                </c:pt>
                <c:pt idx="2190">
                  <c:v>0.28770000000000001</c:v>
                </c:pt>
                <c:pt idx="2191">
                  <c:v>0.2883</c:v>
                </c:pt>
                <c:pt idx="2192">
                  <c:v>0.28810000000000002</c:v>
                </c:pt>
                <c:pt idx="2193">
                  <c:v>0.28749999999999998</c:v>
                </c:pt>
                <c:pt idx="2194">
                  <c:v>0.28749999999999998</c:v>
                </c:pt>
                <c:pt idx="2195">
                  <c:v>0.42609999999999998</c:v>
                </c:pt>
                <c:pt idx="2196">
                  <c:v>0.29060000000000002</c:v>
                </c:pt>
                <c:pt idx="2197">
                  <c:v>0.29120000000000001</c:v>
                </c:pt>
                <c:pt idx="2198">
                  <c:v>0.2918</c:v>
                </c:pt>
                <c:pt idx="2199">
                  <c:v>0.2918</c:v>
                </c:pt>
                <c:pt idx="2200">
                  <c:v>0.28749999999999998</c:v>
                </c:pt>
                <c:pt idx="2201">
                  <c:v>0.28810000000000002</c:v>
                </c:pt>
                <c:pt idx="2202">
                  <c:v>0.28739999999999999</c:v>
                </c:pt>
                <c:pt idx="2203">
                  <c:v>0.2893</c:v>
                </c:pt>
                <c:pt idx="2204">
                  <c:v>0.28910000000000002</c:v>
                </c:pt>
                <c:pt idx="2205">
                  <c:v>0.28739999999999999</c:v>
                </c:pt>
                <c:pt idx="2206">
                  <c:v>0.28910000000000002</c:v>
                </c:pt>
                <c:pt idx="2207">
                  <c:v>0.28810000000000002</c:v>
                </c:pt>
                <c:pt idx="2208">
                  <c:v>0.29399999999999998</c:v>
                </c:pt>
                <c:pt idx="2209">
                  <c:v>0.2903</c:v>
                </c:pt>
                <c:pt idx="2210">
                  <c:v>0.28989999999999999</c:v>
                </c:pt>
                <c:pt idx="2211">
                  <c:v>0.28970000000000001</c:v>
                </c:pt>
                <c:pt idx="2212">
                  <c:v>0.28989999999999999</c:v>
                </c:pt>
                <c:pt idx="2213">
                  <c:v>0.29220000000000002</c:v>
                </c:pt>
                <c:pt idx="2214">
                  <c:v>0.29070000000000001</c:v>
                </c:pt>
                <c:pt idx="2215">
                  <c:v>0.29049999999999998</c:v>
                </c:pt>
                <c:pt idx="2216">
                  <c:v>0.29039999999999999</c:v>
                </c:pt>
                <c:pt idx="2217">
                  <c:v>0.29120000000000001</c:v>
                </c:pt>
                <c:pt idx="2218">
                  <c:v>0.29430000000000001</c:v>
                </c:pt>
                <c:pt idx="2219">
                  <c:v>0.29380000000000001</c:v>
                </c:pt>
                <c:pt idx="2220">
                  <c:v>0.29070000000000001</c:v>
                </c:pt>
                <c:pt idx="2221">
                  <c:v>0.29139999999999999</c:v>
                </c:pt>
                <c:pt idx="2222">
                  <c:v>0.2903</c:v>
                </c:pt>
                <c:pt idx="2223">
                  <c:v>0.2959</c:v>
                </c:pt>
                <c:pt idx="2224">
                  <c:v>0.29270000000000002</c:v>
                </c:pt>
                <c:pt idx="2225">
                  <c:v>0.29120000000000001</c:v>
                </c:pt>
                <c:pt idx="2226">
                  <c:v>0.29239999999999999</c:v>
                </c:pt>
                <c:pt idx="2227">
                  <c:v>0.29339999999999999</c:v>
                </c:pt>
                <c:pt idx="2228">
                  <c:v>0.29199999999999998</c:v>
                </c:pt>
                <c:pt idx="2229">
                  <c:v>0.2918</c:v>
                </c:pt>
                <c:pt idx="2230">
                  <c:v>0.2928</c:v>
                </c:pt>
                <c:pt idx="2231">
                  <c:v>0.29339999999999999</c:v>
                </c:pt>
                <c:pt idx="2232">
                  <c:v>0.29249999999999998</c:v>
                </c:pt>
                <c:pt idx="2233">
                  <c:v>0.31619999999999998</c:v>
                </c:pt>
                <c:pt idx="2234">
                  <c:v>0.29430000000000001</c:v>
                </c:pt>
                <c:pt idx="2235">
                  <c:v>0.29380000000000001</c:v>
                </c:pt>
                <c:pt idx="2236">
                  <c:v>0.29339999999999999</c:v>
                </c:pt>
                <c:pt idx="2237">
                  <c:v>0.2954</c:v>
                </c:pt>
                <c:pt idx="2238">
                  <c:v>0.29420000000000002</c:v>
                </c:pt>
                <c:pt idx="2239">
                  <c:v>0.29389999999999999</c:v>
                </c:pt>
                <c:pt idx="2240">
                  <c:v>0.29380000000000001</c:v>
                </c:pt>
                <c:pt idx="2241">
                  <c:v>0.29330000000000001</c:v>
                </c:pt>
                <c:pt idx="2242">
                  <c:v>0.29909999999999998</c:v>
                </c:pt>
                <c:pt idx="2243">
                  <c:v>0.30070000000000002</c:v>
                </c:pt>
                <c:pt idx="2244">
                  <c:v>0.29430000000000001</c:v>
                </c:pt>
                <c:pt idx="2245">
                  <c:v>0.29580000000000001</c:v>
                </c:pt>
                <c:pt idx="2246">
                  <c:v>0.35770000000000002</c:v>
                </c:pt>
                <c:pt idx="2247">
                  <c:v>0.35970000000000002</c:v>
                </c:pt>
                <c:pt idx="2248">
                  <c:v>0.36180000000000001</c:v>
                </c:pt>
                <c:pt idx="2249">
                  <c:v>0.29870000000000002</c:v>
                </c:pt>
                <c:pt idx="2250">
                  <c:v>0.29399999999999998</c:v>
                </c:pt>
                <c:pt idx="2251">
                  <c:v>0.30270000000000002</c:v>
                </c:pt>
                <c:pt idx="2252">
                  <c:v>0.2959</c:v>
                </c:pt>
                <c:pt idx="2253">
                  <c:v>0.29520000000000002</c:v>
                </c:pt>
                <c:pt idx="2254">
                  <c:v>0.29520000000000002</c:v>
                </c:pt>
                <c:pt idx="2255">
                  <c:v>0.29470000000000002</c:v>
                </c:pt>
                <c:pt idx="2256">
                  <c:v>0.29859999999999998</c:v>
                </c:pt>
                <c:pt idx="2257">
                  <c:v>0.3009</c:v>
                </c:pt>
                <c:pt idx="2258">
                  <c:v>0.29870000000000002</c:v>
                </c:pt>
                <c:pt idx="2259">
                  <c:v>0.29649999999999999</c:v>
                </c:pt>
                <c:pt idx="2260">
                  <c:v>0.29620000000000002</c:v>
                </c:pt>
                <c:pt idx="2261">
                  <c:v>0.3039</c:v>
                </c:pt>
                <c:pt idx="2262">
                  <c:v>0.29849999999999999</c:v>
                </c:pt>
                <c:pt idx="2263">
                  <c:v>0.29799999999999999</c:v>
                </c:pt>
                <c:pt idx="2264">
                  <c:v>0.29659999999999997</c:v>
                </c:pt>
                <c:pt idx="2265">
                  <c:v>0.29699999999999999</c:v>
                </c:pt>
                <c:pt idx="2266">
                  <c:v>0.2984</c:v>
                </c:pt>
                <c:pt idx="2267">
                  <c:v>0.29870000000000002</c:v>
                </c:pt>
                <c:pt idx="2268">
                  <c:v>0.2979</c:v>
                </c:pt>
                <c:pt idx="2269">
                  <c:v>0.29630000000000001</c:v>
                </c:pt>
                <c:pt idx="2270">
                  <c:v>0.30099999999999999</c:v>
                </c:pt>
                <c:pt idx="2271">
                  <c:v>0.30120000000000002</c:v>
                </c:pt>
                <c:pt idx="2272">
                  <c:v>0.2969</c:v>
                </c:pt>
                <c:pt idx="2273">
                  <c:v>0.29899999999999999</c:v>
                </c:pt>
                <c:pt idx="2274">
                  <c:v>0.29859999999999998</c:v>
                </c:pt>
                <c:pt idx="2275">
                  <c:v>0.30120000000000002</c:v>
                </c:pt>
                <c:pt idx="2276">
                  <c:v>0.2999</c:v>
                </c:pt>
                <c:pt idx="2277">
                  <c:v>0.2984</c:v>
                </c:pt>
                <c:pt idx="2278">
                  <c:v>0.62549999999999994</c:v>
                </c:pt>
                <c:pt idx="2279">
                  <c:v>0.29799999999999999</c:v>
                </c:pt>
                <c:pt idx="2280">
                  <c:v>0.2989</c:v>
                </c:pt>
                <c:pt idx="2281">
                  <c:v>0.30120000000000002</c:v>
                </c:pt>
                <c:pt idx="2282">
                  <c:v>0.29899999999999999</c:v>
                </c:pt>
                <c:pt idx="2283">
                  <c:v>0.35909999999999997</c:v>
                </c:pt>
                <c:pt idx="2284">
                  <c:v>0.29930000000000001</c:v>
                </c:pt>
                <c:pt idx="2285">
                  <c:v>0.3</c:v>
                </c:pt>
                <c:pt idx="2286">
                  <c:v>0.29980000000000001</c:v>
                </c:pt>
                <c:pt idx="2287">
                  <c:v>0.2984</c:v>
                </c:pt>
                <c:pt idx="2288">
                  <c:v>0.30020000000000002</c:v>
                </c:pt>
                <c:pt idx="2289">
                  <c:v>0.2989</c:v>
                </c:pt>
                <c:pt idx="2290">
                  <c:v>0.30199999999999999</c:v>
                </c:pt>
                <c:pt idx="2291">
                  <c:v>0.30320000000000003</c:v>
                </c:pt>
                <c:pt idx="2292">
                  <c:v>0.29930000000000001</c:v>
                </c:pt>
                <c:pt idx="2293">
                  <c:v>0.30049999999999999</c:v>
                </c:pt>
                <c:pt idx="2294">
                  <c:v>0.30030000000000001</c:v>
                </c:pt>
                <c:pt idx="2295">
                  <c:v>0.30409999999999998</c:v>
                </c:pt>
                <c:pt idx="2296">
                  <c:v>0.30130000000000001</c:v>
                </c:pt>
                <c:pt idx="2297">
                  <c:v>0.30149999999999999</c:v>
                </c:pt>
                <c:pt idx="2298">
                  <c:v>0.3029</c:v>
                </c:pt>
                <c:pt idx="2299">
                  <c:v>0.30499999999999999</c:v>
                </c:pt>
                <c:pt idx="2300">
                  <c:v>0.30280000000000001</c:v>
                </c:pt>
                <c:pt idx="2301">
                  <c:v>0.30520000000000003</c:v>
                </c:pt>
                <c:pt idx="2302">
                  <c:v>0.30209999999999998</c:v>
                </c:pt>
                <c:pt idx="2303">
                  <c:v>0.30530000000000002</c:v>
                </c:pt>
                <c:pt idx="2304">
                  <c:v>0.3014</c:v>
                </c:pt>
                <c:pt idx="2305">
                  <c:v>0.30509999999999998</c:v>
                </c:pt>
                <c:pt idx="2306">
                  <c:v>0.32390000000000002</c:v>
                </c:pt>
                <c:pt idx="2307">
                  <c:v>0.30299999999999999</c:v>
                </c:pt>
                <c:pt idx="2308">
                  <c:v>0.33510000000000001</c:v>
                </c:pt>
                <c:pt idx="2309">
                  <c:v>0.30280000000000001</c:v>
                </c:pt>
                <c:pt idx="2310">
                  <c:v>0.30570000000000003</c:v>
                </c:pt>
                <c:pt idx="2311">
                  <c:v>0.30259999999999998</c:v>
                </c:pt>
                <c:pt idx="2312">
                  <c:v>0.30330000000000001</c:v>
                </c:pt>
                <c:pt idx="2313">
                  <c:v>0.30370000000000003</c:v>
                </c:pt>
                <c:pt idx="2314">
                  <c:v>0.3075</c:v>
                </c:pt>
                <c:pt idx="2315">
                  <c:v>0.30590000000000001</c:v>
                </c:pt>
                <c:pt idx="2316">
                  <c:v>0.30759999999999998</c:v>
                </c:pt>
                <c:pt idx="2317">
                  <c:v>0.307</c:v>
                </c:pt>
                <c:pt idx="2318">
                  <c:v>0.30830000000000002</c:v>
                </c:pt>
                <c:pt idx="2319">
                  <c:v>0.309</c:v>
                </c:pt>
                <c:pt idx="2320">
                  <c:v>0.30470000000000003</c:v>
                </c:pt>
                <c:pt idx="2321">
                  <c:v>0.30930000000000002</c:v>
                </c:pt>
                <c:pt idx="2322">
                  <c:v>0.3044</c:v>
                </c:pt>
                <c:pt idx="2323">
                  <c:v>0.3054</c:v>
                </c:pt>
                <c:pt idx="2324">
                  <c:v>0.30559999999999998</c:v>
                </c:pt>
                <c:pt idx="2325">
                  <c:v>0.30499999999999999</c:v>
                </c:pt>
                <c:pt idx="2326">
                  <c:v>0.30480000000000002</c:v>
                </c:pt>
                <c:pt idx="2327">
                  <c:v>0.30640000000000001</c:v>
                </c:pt>
                <c:pt idx="2328">
                  <c:v>0.30819999999999997</c:v>
                </c:pt>
                <c:pt idx="2329">
                  <c:v>0.309</c:v>
                </c:pt>
                <c:pt idx="2330">
                  <c:v>0.31019999999999998</c:v>
                </c:pt>
                <c:pt idx="2331">
                  <c:v>0.30769999999999997</c:v>
                </c:pt>
                <c:pt idx="2332">
                  <c:v>0.30530000000000002</c:v>
                </c:pt>
                <c:pt idx="2333">
                  <c:v>0.30530000000000002</c:v>
                </c:pt>
                <c:pt idx="2334">
                  <c:v>0.30769999999999997</c:v>
                </c:pt>
                <c:pt idx="2335">
                  <c:v>0.3054</c:v>
                </c:pt>
                <c:pt idx="2336">
                  <c:v>0.30680000000000002</c:v>
                </c:pt>
                <c:pt idx="2337">
                  <c:v>0.30780000000000002</c:v>
                </c:pt>
                <c:pt idx="2338">
                  <c:v>0.31109999999999999</c:v>
                </c:pt>
                <c:pt idx="2339">
                  <c:v>0.30570000000000003</c:v>
                </c:pt>
                <c:pt idx="2340">
                  <c:v>0.30740000000000001</c:v>
                </c:pt>
                <c:pt idx="2341">
                  <c:v>0.307</c:v>
                </c:pt>
                <c:pt idx="2342">
                  <c:v>0.30690000000000001</c:v>
                </c:pt>
                <c:pt idx="2343">
                  <c:v>0.30620000000000003</c:v>
                </c:pt>
                <c:pt idx="2344">
                  <c:v>0.30780000000000002</c:v>
                </c:pt>
                <c:pt idx="2345">
                  <c:v>0.30830000000000002</c:v>
                </c:pt>
                <c:pt idx="2346">
                  <c:v>0.30759999999999998</c:v>
                </c:pt>
                <c:pt idx="2347">
                  <c:v>0.30719999999999997</c:v>
                </c:pt>
                <c:pt idx="2348">
                  <c:v>0.30769999999999997</c:v>
                </c:pt>
                <c:pt idx="2349">
                  <c:v>0.30669999999999997</c:v>
                </c:pt>
                <c:pt idx="2350">
                  <c:v>0.31169999999999998</c:v>
                </c:pt>
                <c:pt idx="2351">
                  <c:v>0.30919999999999997</c:v>
                </c:pt>
                <c:pt idx="2352">
                  <c:v>0.30790000000000001</c:v>
                </c:pt>
                <c:pt idx="2353">
                  <c:v>0.31290000000000001</c:v>
                </c:pt>
                <c:pt idx="2354">
                  <c:v>0.312</c:v>
                </c:pt>
                <c:pt idx="2355">
                  <c:v>0.3306</c:v>
                </c:pt>
                <c:pt idx="2356">
                  <c:v>0.3085</c:v>
                </c:pt>
                <c:pt idx="2357">
                  <c:v>0.3095</c:v>
                </c:pt>
                <c:pt idx="2358">
                  <c:v>0.3125</c:v>
                </c:pt>
                <c:pt idx="2359">
                  <c:v>0.30869999999999997</c:v>
                </c:pt>
                <c:pt idx="2360">
                  <c:v>0.31009999999999999</c:v>
                </c:pt>
                <c:pt idx="2361">
                  <c:v>0.31</c:v>
                </c:pt>
                <c:pt idx="2362">
                  <c:v>0.30940000000000001</c:v>
                </c:pt>
                <c:pt idx="2363">
                  <c:v>0.31030000000000002</c:v>
                </c:pt>
                <c:pt idx="2364">
                  <c:v>0.31119999999999998</c:v>
                </c:pt>
                <c:pt idx="2365">
                  <c:v>0.31919999999999998</c:v>
                </c:pt>
                <c:pt idx="2366">
                  <c:v>0.31609999999999999</c:v>
                </c:pt>
                <c:pt idx="2367">
                  <c:v>0.31530000000000002</c:v>
                </c:pt>
                <c:pt idx="2368">
                  <c:v>0.30859999999999999</c:v>
                </c:pt>
                <c:pt idx="2369">
                  <c:v>0.30959999999999999</c:v>
                </c:pt>
                <c:pt idx="2370">
                  <c:v>0.30980000000000002</c:v>
                </c:pt>
                <c:pt idx="2371">
                  <c:v>0.31169999999999998</c:v>
                </c:pt>
                <c:pt idx="2372">
                  <c:v>0.313</c:v>
                </c:pt>
                <c:pt idx="2373">
                  <c:v>0.313</c:v>
                </c:pt>
                <c:pt idx="2374">
                  <c:v>0.31240000000000001</c:v>
                </c:pt>
                <c:pt idx="2375">
                  <c:v>0.3115</c:v>
                </c:pt>
                <c:pt idx="2376">
                  <c:v>0.31159999999999999</c:v>
                </c:pt>
                <c:pt idx="2377">
                  <c:v>0.31219999999999998</c:v>
                </c:pt>
                <c:pt idx="2378">
                  <c:v>0.31159999999999999</c:v>
                </c:pt>
                <c:pt idx="2379">
                  <c:v>0.34210000000000002</c:v>
                </c:pt>
                <c:pt idx="2380">
                  <c:v>0.313</c:v>
                </c:pt>
                <c:pt idx="2381">
                  <c:v>0.31309999999999999</c:v>
                </c:pt>
                <c:pt idx="2382">
                  <c:v>0.313</c:v>
                </c:pt>
                <c:pt idx="2383">
                  <c:v>0.31580000000000003</c:v>
                </c:pt>
                <c:pt idx="2384">
                  <c:v>0.31109999999999999</c:v>
                </c:pt>
                <c:pt idx="2385">
                  <c:v>0.31440000000000001</c:v>
                </c:pt>
                <c:pt idx="2386">
                  <c:v>0.31269999999999998</c:v>
                </c:pt>
                <c:pt idx="2387">
                  <c:v>0.31240000000000001</c:v>
                </c:pt>
                <c:pt idx="2388">
                  <c:v>0.31169999999999998</c:v>
                </c:pt>
                <c:pt idx="2389">
                  <c:v>0.31409999999999999</c:v>
                </c:pt>
                <c:pt idx="2390">
                  <c:v>0.33160000000000001</c:v>
                </c:pt>
                <c:pt idx="2391">
                  <c:v>0.3125</c:v>
                </c:pt>
                <c:pt idx="2392">
                  <c:v>0.31369999999999998</c:v>
                </c:pt>
                <c:pt idx="2393">
                  <c:v>0.31309999999999999</c:v>
                </c:pt>
                <c:pt idx="2394">
                  <c:v>0.31490000000000001</c:v>
                </c:pt>
                <c:pt idx="2395">
                  <c:v>0.31419999999999998</c:v>
                </c:pt>
                <c:pt idx="2396">
                  <c:v>0.31390000000000001</c:v>
                </c:pt>
                <c:pt idx="2397">
                  <c:v>0.3135</c:v>
                </c:pt>
                <c:pt idx="2398">
                  <c:v>0.31790000000000002</c:v>
                </c:pt>
                <c:pt idx="2399">
                  <c:v>0.31780000000000003</c:v>
                </c:pt>
                <c:pt idx="2400">
                  <c:v>0.31469999999999998</c:v>
                </c:pt>
                <c:pt idx="2401">
                  <c:v>0.31469999999999998</c:v>
                </c:pt>
                <c:pt idx="2402">
                  <c:v>0.31440000000000001</c:v>
                </c:pt>
                <c:pt idx="2403">
                  <c:v>0.32040000000000002</c:v>
                </c:pt>
                <c:pt idx="2404">
                  <c:v>0.31669999999999998</c:v>
                </c:pt>
                <c:pt idx="2405">
                  <c:v>0.3165</c:v>
                </c:pt>
                <c:pt idx="2406">
                  <c:v>0.3165</c:v>
                </c:pt>
                <c:pt idx="2407">
                  <c:v>0.31690000000000002</c:v>
                </c:pt>
                <c:pt idx="2408">
                  <c:v>0.31909999999999999</c:v>
                </c:pt>
                <c:pt idx="2409">
                  <c:v>0.316</c:v>
                </c:pt>
                <c:pt idx="2410">
                  <c:v>0.31609999999999999</c:v>
                </c:pt>
                <c:pt idx="2411">
                  <c:v>0.31569999999999998</c:v>
                </c:pt>
                <c:pt idx="2412">
                  <c:v>0.3155</c:v>
                </c:pt>
                <c:pt idx="2413">
                  <c:v>0.31640000000000001</c:v>
                </c:pt>
                <c:pt idx="2414">
                  <c:v>0.317</c:v>
                </c:pt>
                <c:pt idx="2415">
                  <c:v>0.316</c:v>
                </c:pt>
                <c:pt idx="2416">
                  <c:v>0.31630000000000003</c:v>
                </c:pt>
                <c:pt idx="2417">
                  <c:v>0.31819999999999998</c:v>
                </c:pt>
                <c:pt idx="2418">
                  <c:v>0.32119999999999999</c:v>
                </c:pt>
                <c:pt idx="2419">
                  <c:v>0.31740000000000002</c:v>
                </c:pt>
                <c:pt idx="2420">
                  <c:v>0.31859999999999999</c:v>
                </c:pt>
                <c:pt idx="2421">
                  <c:v>0.3175</c:v>
                </c:pt>
                <c:pt idx="2422">
                  <c:v>0.31730000000000003</c:v>
                </c:pt>
                <c:pt idx="2423">
                  <c:v>0.31859999999999999</c:v>
                </c:pt>
                <c:pt idx="2424">
                  <c:v>0.32169999999999999</c:v>
                </c:pt>
                <c:pt idx="2425">
                  <c:v>0.317</c:v>
                </c:pt>
                <c:pt idx="2426">
                  <c:v>0.31830000000000003</c:v>
                </c:pt>
                <c:pt idx="2427">
                  <c:v>0.318</c:v>
                </c:pt>
                <c:pt idx="2428">
                  <c:v>0.31830000000000003</c:v>
                </c:pt>
                <c:pt idx="2429">
                  <c:v>0.31919999999999998</c:v>
                </c:pt>
                <c:pt idx="2430">
                  <c:v>0.31819999999999998</c:v>
                </c:pt>
                <c:pt idx="2431">
                  <c:v>0.31890000000000002</c:v>
                </c:pt>
                <c:pt idx="2432">
                  <c:v>0.32179999999999997</c:v>
                </c:pt>
                <c:pt idx="2433">
                  <c:v>0.32319999999999999</c:v>
                </c:pt>
                <c:pt idx="2434">
                  <c:v>0.31790000000000002</c:v>
                </c:pt>
                <c:pt idx="2435">
                  <c:v>0.31940000000000002</c:v>
                </c:pt>
                <c:pt idx="2436">
                  <c:v>0.31950000000000001</c:v>
                </c:pt>
                <c:pt idx="2437">
                  <c:v>0.31900000000000001</c:v>
                </c:pt>
                <c:pt idx="2438">
                  <c:v>0.31869999999999998</c:v>
                </c:pt>
                <c:pt idx="2439">
                  <c:v>0.32090000000000002</c:v>
                </c:pt>
                <c:pt idx="2440">
                  <c:v>0.3216</c:v>
                </c:pt>
                <c:pt idx="2441">
                  <c:v>0.31979999999999997</c:v>
                </c:pt>
                <c:pt idx="2442">
                  <c:v>0.32179999999999997</c:v>
                </c:pt>
                <c:pt idx="2443">
                  <c:v>0.3196</c:v>
                </c:pt>
                <c:pt idx="2444">
                  <c:v>0.32350000000000001</c:v>
                </c:pt>
                <c:pt idx="2445">
                  <c:v>0.3196</c:v>
                </c:pt>
                <c:pt idx="2446">
                  <c:v>0.32219999999999999</c:v>
                </c:pt>
                <c:pt idx="2447">
                  <c:v>0.32050000000000001</c:v>
                </c:pt>
                <c:pt idx="2448">
                  <c:v>0.32140000000000002</c:v>
                </c:pt>
                <c:pt idx="2449">
                  <c:v>0.32079999999999997</c:v>
                </c:pt>
                <c:pt idx="2450">
                  <c:v>0.32069999999999999</c:v>
                </c:pt>
                <c:pt idx="2451">
                  <c:v>0.32419999999999999</c:v>
                </c:pt>
                <c:pt idx="2452">
                  <c:v>0.3221</c:v>
                </c:pt>
                <c:pt idx="2453">
                  <c:v>0.32229999999999998</c:v>
                </c:pt>
                <c:pt idx="2454">
                  <c:v>0.32079999999999997</c:v>
                </c:pt>
                <c:pt idx="2455">
                  <c:v>0.33310000000000001</c:v>
                </c:pt>
                <c:pt idx="2456">
                  <c:v>0.32100000000000001</c:v>
                </c:pt>
                <c:pt idx="2457">
                  <c:v>0.32229999999999998</c:v>
                </c:pt>
                <c:pt idx="2458">
                  <c:v>0.32540000000000002</c:v>
                </c:pt>
                <c:pt idx="2459">
                  <c:v>0.32240000000000002</c:v>
                </c:pt>
                <c:pt idx="2460">
                  <c:v>0.32269999999999999</c:v>
                </c:pt>
                <c:pt idx="2461">
                  <c:v>0.32140000000000002</c:v>
                </c:pt>
                <c:pt idx="2462">
                  <c:v>0.32400000000000001</c:v>
                </c:pt>
                <c:pt idx="2463">
                  <c:v>0.33689999999999998</c:v>
                </c:pt>
                <c:pt idx="2464">
                  <c:v>0.32240000000000002</c:v>
                </c:pt>
                <c:pt idx="2465">
                  <c:v>0.3221</c:v>
                </c:pt>
                <c:pt idx="2466">
                  <c:v>0.32319999999999999</c:v>
                </c:pt>
                <c:pt idx="2467">
                  <c:v>0.32750000000000001</c:v>
                </c:pt>
                <c:pt idx="2468">
                  <c:v>0.32729999999999998</c:v>
                </c:pt>
                <c:pt idx="2469">
                  <c:v>0.32200000000000001</c:v>
                </c:pt>
                <c:pt idx="2470">
                  <c:v>0.32529999999999998</c:v>
                </c:pt>
                <c:pt idx="2471">
                  <c:v>0.32729999999999998</c:v>
                </c:pt>
                <c:pt idx="2472">
                  <c:v>0.32800000000000001</c:v>
                </c:pt>
                <c:pt idx="2473">
                  <c:v>0.32419999999999999</c:v>
                </c:pt>
                <c:pt idx="2474">
                  <c:v>0.32569999999999999</c:v>
                </c:pt>
                <c:pt idx="2475">
                  <c:v>0.3241</c:v>
                </c:pt>
                <c:pt idx="2476">
                  <c:v>0.32540000000000002</c:v>
                </c:pt>
                <c:pt idx="2477">
                  <c:v>0.32540000000000002</c:v>
                </c:pt>
                <c:pt idx="2478">
                  <c:v>0.32719999999999999</c:v>
                </c:pt>
                <c:pt idx="2479">
                  <c:v>0.32490000000000002</c:v>
                </c:pt>
                <c:pt idx="2480">
                  <c:v>0.32579999999999998</c:v>
                </c:pt>
                <c:pt idx="2481">
                  <c:v>0.3256</c:v>
                </c:pt>
                <c:pt idx="2482">
                  <c:v>0.3256</c:v>
                </c:pt>
                <c:pt idx="2483">
                  <c:v>0.32490000000000002</c:v>
                </c:pt>
                <c:pt idx="2484">
                  <c:v>0.32540000000000002</c:v>
                </c:pt>
                <c:pt idx="2485">
                  <c:v>0.32640000000000002</c:v>
                </c:pt>
                <c:pt idx="2486">
                  <c:v>0.32519999999999999</c:v>
                </c:pt>
                <c:pt idx="2487">
                  <c:v>0.32569999999999999</c:v>
                </c:pt>
                <c:pt idx="2488">
                  <c:v>0.32700000000000001</c:v>
                </c:pt>
                <c:pt idx="2489">
                  <c:v>0.32629999999999998</c:v>
                </c:pt>
                <c:pt idx="2490">
                  <c:v>0.32629999999999998</c:v>
                </c:pt>
                <c:pt idx="2491">
                  <c:v>0.32819999999999999</c:v>
                </c:pt>
                <c:pt idx="2492">
                  <c:v>0.33019999999999999</c:v>
                </c:pt>
                <c:pt idx="2493">
                  <c:v>0.3256</c:v>
                </c:pt>
                <c:pt idx="2494">
                  <c:v>0.3276</c:v>
                </c:pt>
                <c:pt idx="2495">
                  <c:v>0.32900000000000001</c:v>
                </c:pt>
                <c:pt idx="2496">
                  <c:v>0.32600000000000001</c:v>
                </c:pt>
                <c:pt idx="2497">
                  <c:v>0.32469999999999999</c:v>
                </c:pt>
                <c:pt idx="2498">
                  <c:v>0.32569999999999999</c:v>
                </c:pt>
                <c:pt idx="2499">
                  <c:v>0.32800000000000001</c:v>
                </c:pt>
                <c:pt idx="2500">
                  <c:v>0.33239999999999997</c:v>
                </c:pt>
                <c:pt idx="2501">
                  <c:v>0.32990000000000003</c:v>
                </c:pt>
                <c:pt idx="2502">
                  <c:v>0.32779999999999998</c:v>
                </c:pt>
                <c:pt idx="2503">
                  <c:v>0.3296</c:v>
                </c:pt>
                <c:pt idx="2504">
                  <c:v>0.33090000000000003</c:v>
                </c:pt>
                <c:pt idx="2505">
                  <c:v>0.32919999999999999</c:v>
                </c:pt>
                <c:pt idx="2506">
                  <c:v>0.33389999999999997</c:v>
                </c:pt>
                <c:pt idx="2507">
                  <c:v>0.32829999999999998</c:v>
                </c:pt>
                <c:pt idx="2508">
                  <c:v>0.32840000000000003</c:v>
                </c:pt>
                <c:pt idx="2509">
                  <c:v>0.32969999999999999</c:v>
                </c:pt>
                <c:pt idx="2510">
                  <c:v>0.33250000000000002</c:v>
                </c:pt>
                <c:pt idx="2511">
                  <c:v>0.33179999999999998</c:v>
                </c:pt>
                <c:pt idx="2512">
                  <c:v>0.32940000000000003</c:v>
                </c:pt>
                <c:pt idx="2513">
                  <c:v>0.32990000000000003</c:v>
                </c:pt>
                <c:pt idx="2514">
                  <c:v>0.3281</c:v>
                </c:pt>
                <c:pt idx="2515">
                  <c:v>0.3301</c:v>
                </c:pt>
                <c:pt idx="2516">
                  <c:v>0.33019999999999999</c:v>
                </c:pt>
                <c:pt idx="2517">
                  <c:v>0.33110000000000001</c:v>
                </c:pt>
                <c:pt idx="2518">
                  <c:v>0.33079999999999998</c:v>
                </c:pt>
                <c:pt idx="2519">
                  <c:v>0.3306</c:v>
                </c:pt>
                <c:pt idx="2520">
                  <c:v>0.33119999999999999</c:v>
                </c:pt>
                <c:pt idx="2521">
                  <c:v>0.32900000000000001</c:v>
                </c:pt>
                <c:pt idx="2522">
                  <c:v>0.33100000000000002</c:v>
                </c:pt>
                <c:pt idx="2523">
                  <c:v>0.33090000000000003</c:v>
                </c:pt>
                <c:pt idx="2524">
                  <c:v>0.33150000000000002</c:v>
                </c:pt>
                <c:pt idx="2525">
                  <c:v>0.33139999999999997</c:v>
                </c:pt>
                <c:pt idx="2526">
                  <c:v>0.33019999999999999</c:v>
                </c:pt>
                <c:pt idx="2527">
                  <c:v>0.33050000000000002</c:v>
                </c:pt>
                <c:pt idx="2528">
                  <c:v>0.35580000000000001</c:v>
                </c:pt>
                <c:pt idx="2529">
                  <c:v>0.33069999999999999</c:v>
                </c:pt>
                <c:pt idx="2530">
                  <c:v>0.33200000000000002</c:v>
                </c:pt>
                <c:pt idx="2531">
                  <c:v>0.33239999999999997</c:v>
                </c:pt>
                <c:pt idx="2532">
                  <c:v>0.33169999999999999</c:v>
                </c:pt>
                <c:pt idx="2533">
                  <c:v>0.3322</c:v>
                </c:pt>
                <c:pt idx="2534">
                  <c:v>0.33610000000000001</c:v>
                </c:pt>
                <c:pt idx="2535">
                  <c:v>0.33100000000000002</c:v>
                </c:pt>
                <c:pt idx="2536">
                  <c:v>0.3327</c:v>
                </c:pt>
                <c:pt idx="2537">
                  <c:v>0.33379999999999999</c:v>
                </c:pt>
                <c:pt idx="2538">
                  <c:v>0.33610000000000001</c:v>
                </c:pt>
                <c:pt idx="2539">
                  <c:v>0.35670000000000002</c:v>
                </c:pt>
                <c:pt idx="2540">
                  <c:v>0.33289999999999997</c:v>
                </c:pt>
                <c:pt idx="2541">
                  <c:v>0.33310000000000001</c:v>
                </c:pt>
                <c:pt idx="2542">
                  <c:v>0.3332</c:v>
                </c:pt>
                <c:pt idx="2543">
                  <c:v>0.3347</c:v>
                </c:pt>
                <c:pt idx="2544">
                  <c:v>0.33239999999999997</c:v>
                </c:pt>
                <c:pt idx="2545">
                  <c:v>0.33239999999999997</c:v>
                </c:pt>
                <c:pt idx="2546">
                  <c:v>0.33410000000000001</c:v>
                </c:pt>
                <c:pt idx="2547">
                  <c:v>0.33460000000000001</c:v>
                </c:pt>
                <c:pt idx="2548">
                  <c:v>0.33900000000000002</c:v>
                </c:pt>
                <c:pt idx="2549">
                  <c:v>0.33450000000000002</c:v>
                </c:pt>
                <c:pt idx="2550">
                  <c:v>0.33389999999999997</c:v>
                </c:pt>
                <c:pt idx="2551">
                  <c:v>0.33329999999999999</c:v>
                </c:pt>
                <c:pt idx="2552">
                  <c:v>0.33989999999999998</c:v>
                </c:pt>
                <c:pt idx="2553">
                  <c:v>0.33489999999999998</c:v>
                </c:pt>
                <c:pt idx="2554">
                  <c:v>0.33900000000000002</c:v>
                </c:pt>
                <c:pt idx="2555">
                  <c:v>0.3372</c:v>
                </c:pt>
                <c:pt idx="2556">
                  <c:v>0.33439999999999998</c:v>
                </c:pt>
                <c:pt idx="2557">
                  <c:v>0.33650000000000002</c:v>
                </c:pt>
                <c:pt idx="2558">
                  <c:v>0.34370000000000001</c:v>
                </c:pt>
                <c:pt idx="2559">
                  <c:v>0.33589999999999998</c:v>
                </c:pt>
                <c:pt idx="2560">
                  <c:v>0.33660000000000001</c:v>
                </c:pt>
                <c:pt idx="2561">
                  <c:v>0.33700000000000002</c:v>
                </c:pt>
                <c:pt idx="2562">
                  <c:v>0.33600000000000002</c:v>
                </c:pt>
                <c:pt idx="2563">
                  <c:v>0.33539999999999998</c:v>
                </c:pt>
                <c:pt idx="2564">
                  <c:v>0.33579999999999999</c:v>
                </c:pt>
                <c:pt idx="2565">
                  <c:v>0.33660000000000001</c:v>
                </c:pt>
                <c:pt idx="2566">
                  <c:v>0.3362</c:v>
                </c:pt>
                <c:pt idx="2567">
                  <c:v>0.33700000000000002</c:v>
                </c:pt>
                <c:pt idx="2568">
                  <c:v>0.33629999999999999</c:v>
                </c:pt>
                <c:pt idx="2569">
                  <c:v>0.33829999999999999</c:v>
                </c:pt>
                <c:pt idx="2570">
                  <c:v>0.3377</c:v>
                </c:pt>
                <c:pt idx="2571">
                  <c:v>0.33639999999999998</c:v>
                </c:pt>
                <c:pt idx="2572">
                  <c:v>0.35799999999999998</c:v>
                </c:pt>
                <c:pt idx="2573">
                  <c:v>0.34039999999999998</c:v>
                </c:pt>
                <c:pt idx="2574">
                  <c:v>0.3372</c:v>
                </c:pt>
                <c:pt idx="2575">
                  <c:v>0.3372</c:v>
                </c:pt>
                <c:pt idx="2576">
                  <c:v>0.3382</c:v>
                </c:pt>
                <c:pt idx="2577">
                  <c:v>0.33739999999999998</c:v>
                </c:pt>
                <c:pt idx="2578">
                  <c:v>0.33989999999999998</c:v>
                </c:pt>
                <c:pt idx="2579">
                  <c:v>0.3387</c:v>
                </c:pt>
                <c:pt idx="2580">
                  <c:v>0.33850000000000002</c:v>
                </c:pt>
                <c:pt idx="2581">
                  <c:v>0.33889999999999998</c:v>
                </c:pt>
                <c:pt idx="2582">
                  <c:v>0.35160000000000002</c:v>
                </c:pt>
                <c:pt idx="2583">
                  <c:v>0.33679999999999999</c:v>
                </c:pt>
                <c:pt idx="2584">
                  <c:v>0.33750000000000002</c:v>
                </c:pt>
                <c:pt idx="2585">
                  <c:v>0.34029999999999999</c:v>
                </c:pt>
                <c:pt idx="2586">
                  <c:v>0.34039999999999998</c:v>
                </c:pt>
                <c:pt idx="2587">
                  <c:v>0.33750000000000002</c:v>
                </c:pt>
                <c:pt idx="2588">
                  <c:v>0.34549999999999997</c:v>
                </c:pt>
                <c:pt idx="2589">
                  <c:v>0.34339999999999998</c:v>
                </c:pt>
                <c:pt idx="2590">
                  <c:v>0.34100000000000003</c:v>
                </c:pt>
                <c:pt idx="2591">
                  <c:v>0.3397</c:v>
                </c:pt>
                <c:pt idx="2592">
                  <c:v>0.33779999999999999</c:v>
                </c:pt>
                <c:pt idx="2593">
                  <c:v>0.34329999999999999</c:v>
                </c:pt>
                <c:pt idx="2594">
                  <c:v>0.34179999999999999</c:v>
                </c:pt>
                <c:pt idx="2595">
                  <c:v>0.34039999999999998</c:v>
                </c:pt>
                <c:pt idx="2596">
                  <c:v>0.33979999999999999</c:v>
                </c:pt>
                <c:pt idx="2597">
                  <c:v>0.34039999999999998</c:v>
                </c:pt>
                <c:pt idx="2598">
                  <c:v>0.3402</c:v>
                </c:pt>
                <c:pt idx="2599">
                  <c:v>0.34079999999999999</c:v>
                </c:pt>
                <c:pt idx="2600">
                  <c:v>0.33979999999999999</c:v>
                </c:pt>
                <c:pt idx="2601">
                  <c:v>0.33950000000000002</c:v>
                </c:pt>
                <c:pt idx="2602">
                  <c:v>0.34060000000000001</c:v>
                </c:pt>
                <c:pt idx="2603">
                  <c:v>0.34139999999999998</c:v>
                </c:pt>
                <c:pt idx="2604">
                  <c:v>0.34310000000000002</c:v>
                </c:pt>
                <c:pt idx="2605">
                  <c:v>0.34210000000000002</c:v>
                </c:pt>
                <c:pt idx="2606">
                  <c:v>0.34300000000000003</c:v>
                </c:pt>
                <c:pt idx="2607">
                  <c:v>0.3407</c:v>
                </c:pt>
                <c:pt idx="2608">
                  <c:v>0.34350000000000003</c:v>
                </c:pt>
                <c:pt idx="2609">
                  <c:v>0.34139999999999998</c:v>
                </c:pt>
                <c:pt idx="2610">
                  <c:v>0.34179999999999999</c:v>
                </c:pt>
                <c:pt idx="2611">
                  <c:v>0.34310000000000002</c:v>
                </c:pt>
                <c:pt idx="2612">
                  <c:v>0.34210000000000002</c:v>
                </c:pt>
                <c:pt idx="2613">
                  <c:v>0.3417</c:v>
                </c:pt>
                <c:pt idx="2614">
                  <c:v>0.34720000000000001</c:v>
                </c:pt>
                <c:pt idx="2615">
                  <c:v>0.34250000000000003</c:v>
                </c:pt>
                <c:pt idx="2616">
                  <c:v>0.39100000000000001</c:v>
                </c:pt>
                <c:pt idx="2617">
                  <c:v>0.34539999999999998</c:v>
                </c:pt>
                <c:pt idx="2618">
                  <c:v>0.3427</c:v>
                </c:pt>
                <c:pt idx="2619">
                  <c:v>0.34360000000000002</c:v>
                </c:pt>
                <c:pt idx="2620">
                  <c:v>0.34300000000000003</c:v>
                </c:pt>
                <c:pt idx="2621">
                  <c:v>0.34329999999999999</c:v>
                </c:pt>
                <c:pt idx="2622">
                  <c:v>0.3448</c:v>
                </c:pt>
                <c:pt idx="2623">
                  <c:v>0.34370000000000001</c:v>
                </c:pt>
                <c:pt idx="2624">
                  <c:v>0.34320000000000001</c:v>
                </c:pt>
                <c:pt idx="2625">
                  <c:v>0.34360000000000002</c:v>
                </c:pt>
                <c:pt idx="2626">
                  <c:v>0.3448</c:v>
                </c:pt>
                <c:pt idx="2627">
                  <c:v>0.3881</c:v>
                </c:pt>
                <c:pt idx="2628">
                  <c:v>0.3503</c:v>
                </c:pt>
                <c:pt idx="2629">
                  <c:v>0.34410000000000002</c:v>
                </c:pt>
                <c:pt idx="2630">
                  <c:v>0.34429999999999999</c:v>
                </c:pt>
                <c:pt idx="2631">
                  <c:v>0.34570000000000001</c:v>
                </c:pt>
                <c:pt idx="2632">
                  <c:v>0.34449999999999997</c:v>
                </c:pt>
                <c:pt idx="2633">
                  <c:v>0.34839999999999999</c:v>
                </c:pt>
                <c:pt idx="2634">
                  <c:v>0.3453</c:v>
                </c:pt>
                <c:pt idx="2635">
                  <c:v>0.34410000000000002</c:v>
                </c:pt>
                <c:pt idx="2636">
                  <c:v>0.34549999999999997</c:v>
                </c:pt>
                <c:pt idx="2637">
                  <c:v>0.3458</c:v>
                </c:pt>
                <c:pt idx="2638">
                  <c:v>0.3745</c:v>
                </c:pt>
                <c:pt idx="2639">
                  <c:v>0.34989999999999999</c:v>
                </c:pt>
                <c:pt idx="2640">
                  <c:v>0.3453</c:v>
                </c:pt>
                <c:pt idx="2641">
                  <c:v>0.34539999999999998</c:v>
                </c:pt>
                <c:pt idx="2642">
                  <c:v>0.34839999999999999</c:v>
                </c:pt>
                <c:pt idx="2643">
                  <c:v>0.34610000000000002</c:v>
                </c:pt>
                <c:pt idx="2644">
                  <c:v>0.3478</c:v>
                </c:pt>
                <c:pt idx="2645">
                  <c:v>0.3483</c:v>
                </c:pt>
                <c:pt idx="2646">
                  <c:v>0.34720000000000001</c:v>
                </c:pt>
                <c:pt idx="2647">
                  <c:v>0.34799999999999998</c:v>
                </c:pt>
                <c:pt idx="2648">
                  <c:v>0.3518</c:v>
                </c:pt>
                <c:pt idx="2649">
                  <c:v>0.34760000000000002</c:v>
                </c:pt>
                <c:pt idx="2650">
                  <c:v>0.34870000000000001</c:v>
                </c:pt>
                <c:pt idx="2651">
                  <c:v>0.34989999999999999</c:v>
                </c:pt>
                <c:pt idx="2652">
                  <c:v>0.35189999999999999</c:v>
                </c:pt>
                <c:pt idx="2653">
                  <c:v>0.35249999999999998</c:v>
                </c:pt>
                <c:pt idx="2654">
                  <c:v>0.34810000000000002</c:v>
                </c:pt>
                <c:pt idx="2655">
                  <c:v>0.34720000000000001</c:v>
                </c:pt>
                <c:pt idx="2656">
                  <c:v>0.34810000000000002</c:v>
                </c:pt>
                <c:pt idx="2657">
                  <c:v>0.35110000000000002</c:v>
                </c:pt>
                <c:pt idx="2658">
                  <c:v>0.34860000000000002</c:v>
                </c:pt>
                <c:pt idx="2659">
                  <c:v>0.3488</c:v>
                </c:pt>
                <c:pt idx="2660">
                  <c:v>0.35299999999999998</c:v>
                </c:pt>
                <c:pt idx="2661">
                  <c:v>0.34889999999999999</c:v>
                </c:pt>
                <c:pt idx="2662">
                  <c:v>0.35759999999999997</c:v>
                </c:pt>
                <c:pt idx="2663">
                  <c:v>0.35039999999999999</c:v>
                </c:pt>
                <c:pt idx="2664">
                  <c:v>0.34870000000000001</c:v>
                </c:pt>
                <c:pt idx="2665">
                  <c:v>0.35289999999999999</c:v>
                </c:pt>
                <c:pt idx="2666">
                  <c:v>0.35060000000000002</c:v>
                </c:pt>
                <c:pt idx="2667">
                  <c:v>0.3513</c:v>
                </c:pt>
                <c:pt idx="2668">
                  <c:v>0.34820000000000001</c:v>
                </c:pt>
                <c:pt idx="2669">
                  <c:v>0.3488</c:v>
                </c:pt>
                <c:pt idx="2670">
                  <c:v>0.35320000000000001</c:v>
                </c:pt>
                <c:pt idx="2671">
                  <c:v>0.35010000000000002</c:v>
                </c:pt>
                <c:pt idx="2672">
                  <c:v>0.35110000000000002</c:v>
                </c:pt>
                <c:pt idx="2673">
                  <c:v>0.35299999999999998</c:v>
                </c:pt>
                <c:pt idx="2674">
                  <c:v>0.35139999999999999</c:v>
                </c:pt>
                <c:pt idx="2675">
                  <c:v>0.35410000000000003</c:v>
                </c:pt>
                <c:pt idx="2676">
                  <c:v>0.35139999999999999</c:v>
                </c:pt>
                <c:pt idx="2677">
                  <c:v>0.35070000000000001</c:v>
                </c:pt>
                <c:pt idx="2678">
                  <c:v>0.3548</c:v>
                </c:pt>
                <c:pt idx="2679">
                  <c:v>0.3513</c:v>
                </c:pt>
                <c:pt idx="2680">
                  <c:v>0.35310000000000002</c:v>
                </c:pt>
                <c:pt idx="2681">
                  <c:v>0.35349999999999998</c:v>
                </c:pt>
                <c:pt idx="2682">
                  <c:v>0.35270000000000001</c:v>
                </c:pt>
                <c:pt idx="2683">
                  <c:v>0.35149999999999998</c:v>
                </c:pt>
                <c:pt idx="2684">
                  <c:v>0.35299999999999998</c:v>
                </c:pt>
                <c:pt idx="2685">
                  <c:v>0.3538</c:v>
                </c:pt>
                <c:pt idx="2686">
                  <c:v>0.35089999999999999</c:v>
                </c:pt>
                <c:pt idx="2687">
                  <c:v>0.35289999999999999</c:v>
                </c:pt>
                <c:pt idx="2688">
                  <c:v>0.35339999999999999</c:v>
                </c:pt>
                <c:pt idx="2689">
                  <c:v>0.35659999999999997</c:v>
                </c:pt>
                <c:pt idx="2690">
                  <c:v>0.3528</c:v>
                </c:pt>
                <c:pt idx="2691">
                  <c:v>0.35589999999999999</c:v>
                </c:pt>
                <c:pt idx="2692">
                  <c:v>0.35370000000000001</c:v>
                </c:pt>
                <c:pt idx="2693">
                  <c:v>0.35699999999999998</c:v>
                </c:pt>
                <c:pt idx="2694">
                  <c:v>0.35289999999999999</c:v>
                </c:pt>
                <c:pt idx="2695">
                  <c:v>0.35249999999999998</c:v>
                </c:pt>
                <c:pt idx="2696">
                  <c:v>0.35699999999999998</c:v>
                </c:pt>
                <c:pt idx="2697">
                  <c:v>0.35370000000000001</c:v>
                </c:pt>
                <c:pt idx="2698">
                  <c:v>0.36880000000000002</c:v>
                </c:pt>
                <c:pt idx="2699">
                  <c:v>0.36259999999999998</c:v>
                </c:pt>
                <c:pt idx="2700">
                  <c:v>0.36030000000000001</c:v>
                </c:pt>
                <c:pt idx="2701">
                  <c:v>0.36480000000000001</c:v>
                </c:pt>
                <c:pt idx="2702">
                  <c:v>0.36249999999999999</c:v>
                </c:pt>
                <c:pt idx="2703">
                  <c:v>0.36280000000000001</c:v>
                </c:pt>
                <c:pt idx="2704">
                  <c:v>0.35449999999999998</c:v>
                </c:pt>
                <c:pt idx="2705">
                  <c:v>0.35449999999999998</c:v>
                </c:pt>
                <c:pt idx="2706">
                  <c:v>0.35460000000000003</c:v>
                </c:pt>
                <c:pt idx="2707">
                  <c:v>0.35759999999999997</c:v>
                </c:pt>
                <c:pt idx="2708">
                  <c:v>0.35720000000000002</c:v>
                </c:pt>
                <c:pt idx="2709">
                  <c:v>0.35580000000000001</c:v>
                </c:pt>
                <c:pt idx="2710">
                  <c:v>0.36780000000000002</c:v>
                </c:pt>
                <c:pt idx="2711">
                  <c:v>0.35580000000000001</c:v>
                </c:pt>
                <c:pt idx="2712">
                  <c:v>0.35920000000000002</c:v>
                </c:pt>
                <c:pt idx="2713">
                  <c:v>0.35570000000000002</c:v>
                </c:pt>
                <c:pt idx="2714">
                  <c:v>0.35649999999999998</c:v>
                </c:pt>
                <c:pt idx="2715">
                  <c:v>0.36020000000000002</c:v>
                </c:pt>
                <c:pt idx="2716">
                  <c:v>0.35659999999999997</c:v>
                </c:pt>
                <c:pt idx="2717">
                  <c:v>0.36899999999999999</c:v>
                </c:pt>
                <c:pt idx="2718">
                  <c:v>0.35680000000000001</c:v>
                </c:pt>
                <c:pt idx="2719">
                  <c:v>0.36149999999999999</c:v>
                </c:pt>
                <c:pt idx="2720">
                  <c:v>0.35749999999999998</c:v>
                </c:pt>
                <c:pt idx="2721">
                  <c:v>0.35639999999999999</c:v>
                </c:pt>
                <c:pt idx="2722">
                  <c:v>0.35809999999999997</c:v>
                </c:pt>
                <c:pt idx="2723">
                  <c:v>0.35580000000000001</c:v>
                </c:pt>
                <c:pt idx="2724">
                  <c:v>0.36009999999999998</c:v>
                </c:pt>
                <c:pt idx="2725">
                  <c:v>0.35570000000000002</c:v>
                </c:pt>
                <c:pt idx="2726">
                  <c:v>0.35630000000000001</c:v>
                </c:pt>
                <c:pt idx="2727">
                  <c:v>0.35780000000000001</c:v>
                </c:pt>
                <c:pt idx="2728">
                  <c:v>0.35649999999999998</c:v>
                </c:pt>
                <c:pt idx="2729">
                  <c:v>0.35649999999999998</c:v>
                </c:pt>
                <c:pt idx="2730">
                  <c:v>0.36159999999999998</c:v>
                </c:pt>
                <c:pt idx="2731">
                  <c:v>0.35909999999999997</c:v>
                </c:pt>
                <c:pt idx="2732">
                  <c:v>0.35930000000000001</c:v>
                </c:pt>
                <c:pt idx="2733">
                  <c:v>0.35699999999999998</c:v>
                </c:pt>
                <c:pt idx="2734">
                  <c:v>0.35770000000000002</c:v>
                </c:pt>
                <c:pt idx="2735">
                  <c:v>0.3574</c:v>
                </c:pt>
                <c:pt idx="2736">
                  <c:v>0.3619</c:v>
                </c:pt>
                <c:pt idx="2737">
                  <c:v>0.35930000000000001</c:v>
                </c:pt>
                <c:pt idx="2738">
                  <c:v>0.35859999999999997</c:v>
                </c:pt>
                <c:pt idx="2739">
                  <c:v>0.36109999999999998</c:v>
                </c:pt>
                <c:pt idx="2740">
                  <c:v>0.36370000000000002</c:v>
                </c:pt>
                <c:pt idx="2741">
                  <c:v>0.35799999999999998</c:v>
                </c:pt>
                <c:pt idx="2742">
                  <c:v>0.3629</c:v>
                </c:pt>
                <c:pt idx="2743">
                  <c:v>0.3629</c:v>
                </c:pt>
                <c:pt idx="2744">
                  <c:v>0.36080000000000001</c:v>
                </c:pt>
                <c:pt idx="2745">
                  <c:v>0.3599</c:v>
                </c:pt>
                <c:pt idx="2746">
                  <c:v>0.36059999999999998</c:v>
                </c:pt>
                <c:pt idx="2747">
                  <c:v>0.35970000000000002</c:v>
                </c:pt>
                <c:pt idx="2748">
                  <c:v>0.36</c:v>
                </c:pt>
                <c:pt idx="2749">
                  <c:v>0.36099999999999999</c:v>
                </c:pt>
                <c:pt idx="2750">
                  <c:v>0.36270000000000002</c:v>
                </c:pt>
                <c:pt idx="2751">
                  <c:v>0.36449999999999999</c:v>
                </c:pt>
                <c:pt idx="2752">
                  <c:v>0.36620000000000003</c:v>
                </c:pt>
                <c:pt idx="2753">
                  <c:v>0.36680000000000001</c:v>
                </c:pt>
                <c:pt idx="2754">
                  <c:v>0.36409999999999998</c:v>
                </c:pt>
                <c:pt idx="2755">
                  <c:v>0.3624</c:v>
                </c:pt>
                <c:pt idx="2756">
                  <c:v>0.36220000000000002</c:v>
                </c:pt>
                <c:pt idx="2757">
                  <c:v>0.36470000000000002</c:v>
                </c:pt>
                <c:pt idx="2758">
                  <c:v>0.36170000000000002</c:v>
                </c:pt>
                <c:pt idx="2759">
                  <c:v>0.36599999999999999</c:v>
                </c:pt>
                <c:pt idx="2760">
                  <c:v>0.36620000000000003</c:v>
                </c:pt>
                <c:pt idx="2761">
                  <c:v>0.36799999999999999</c:v>
                </c:pt>
                <c:pt idx="2762">
                  <c:v>0.36320000000000002</c:v>
                </c:pt>
                <c:pt idx="2763">
                  <c:v>0.3679</c:v>
                </c:pt>
                <c:pt idx="2764">
                  <c:v>0.36209999999999998</c:v>
                </c:pt>
                <c:pt idx="2765">
                  <c:v>0.36409999999999998</c:v>
                </c:pt>
                <c:pt idx="2766">
                  <c:v>0.3624</c:v>
                </c:pt>
                <c:pt idx="2767">
                  <c:v>0.36649999999999999</c:v>
                </c:pt>
                <c:pt idx="2768">
                  <c:v>0.36430000000000001</c:v>
                </c:pt>
                <c:pt idx="2769">
                  <c:v>0.36730000000000002</c:v>
                </c:pt>
                <c:pt idx="2770">
                  <c:v>0.36470000000000002</c:v>
                </c:pt>
                <c:pt idx="2771">
                  <c:v>0.36320000000000002</c:v>
                </c:pt>
                <c:pt idx="2772">
                  <c:v>0.36709999999999998</c:v>
                </c:pt>
                <c:pt idx="2773">
                  <c:v>0.36309999999999998</c:v>
                </c:pt>
                <c:pt idx="2774">
                  <c:v>0.3649</c:v>
                </c:pt>
                <c:pt idx="2775">
                  <c:v>0.36330000000000001</c:v>
                </c:pt>
                <c:pt idx="2776">
                  <c:v>0.36599999999999999</c:v>
                </c:pt>
                <c:pt idx="2777">
                  <c:v>0.3674</c:v>
                </c:pt>
                <c:pt idx="2778">
                  <c:v>0.3649</c:v>
                </c:pt>
                <c:pt idx="2779">
                  <c:v>0.36349999999999999</c:v>
                </c:pt>
                <c:pt idx="2780">
                  <c:v>0.3649</c:v>
                </c:pt>
                <c:pt idx="2781">
                  <c:v>0.36859999999999998</c:v>
                </c:pt>
                <c:pt idx="2782">
                  <c:v>0.39379999999999998</c:v>
                </c:pt>
                <c:pt idx="2783">
                  <c:v>0.36549999999999999</c:v>
                </c:pt>
                <c:pt idx="2784">
                  <c:v>0.36499999999999999</c:v>
                </c:pt>
                <c:pt idx="2785">
                  <c:v>0.36530000000000001</c:v>
                </c:pt>
                <c:pt idx="2786">
                  <c:v>0.36520000000000002</c:v>
                </c:pt>
                <c:pt idx="2787">
                  <c:v>0.36659999999999998</c:v>
                </c:pt>
                <c:pt idx="2788">
                  <c:v>0.36830000000000002</c:v>
                </c:pt>
                <c:pt idx="2789">
                  <c:v>0.36580000000000001</c:v>
                </c:pt>
                <c:pt idx="2790">
                  <c:v>0.36909999999999998</c:v>
                </c:pt>
                <c:pt idx="2791">
                  <c:v>0.36630000000000001</c:v>
                </c:pt>
                <c:pt idx="2792">
                  <c:v>0.36580000000000001</c:v>
                </c:pt>
                <c:pt idx="2793">
                  <c:v>0.37080000000000002</c:v>
                </c:pt>
                <c:pt idx="2794">
                  <c:v>0.37169999999999997</c:v>
                </c:pt>
                <c:pt idx="2795">
                  <c:v>0.36580000000000001</c:v>
                </c:pt>
                <c:pt idx="2796">
                  <c:v>0.37069999999999997</c:v>
                </c:pt>
                <c:pt idx="2797">
                  <c:v>0.36770000000000003</c:v>
                </c:pt>
                <c:pt idx="2798">
                  <c:v>0.36609999999999998</c:v>
                </c:pt>
                <c:pt idx="2799">
                  <c:v>0.36849999999999999</c:v>
                </c:pt>
                <c:pt idx="2800">
                  <c:v>0.36840000000000001</c:v>
                </c:pt>
                <c:pt idx="2801">
                  <c:v>0.3679</c:v>
                </c:pt>
                <c:pt idx="2802">
                  <c:v>0.36630000000000001</c:v>
                </c:pt>
                <c:pt idx="2803">
                  <c:v>0.4017</c:v>
                </c:pt>
                <c:pt idx="2804">
                  <c:v>0.40310000000000001</c:v>
                </c:pt>
                <c:pt idx="2805">
                  <c:v>0.40289999999999998</c:v>
                </c:pt>
                <c:pt idx="2806">
                  <c:v>0.40200000000000002</c:v>
                </c:pt>
                <c:pt idx="2807">
                  <c:v>0.40339999999999998</c:v>
                </c:pt>
                <c:pt idx="2808">
                  <c:v>0.4027</c:v>
                </c:pt>
                <c:pt idx="2809">
                  <c:v>0.36859999999999998</c:v>
                </c:pt>
                <c:pt idx="2810">
                  <c:v>0.37130000000000002</c:v>
                </c:pt>
                <c:pt idx="2811">
                  <c:v>0.36759999999999998</c:v>
                </c:pt>
                <c:pt idx="2812">
                  <c:v>0.37490000000000001</c:v>
                </c:pt>
                <c:pt idx="2813">
                  <c:v>0.36909999999999998</c:v>
                </c:pt>
                <c:pt idx="2814">
                  <c:v>0.36969999999999997</c:v>
                </c:pt>
                <c:pt idx="2815">
                  <c:v>0.373</c:v>
                </c:pt>
                <c:pt idx="2816">
                  <c:v>0.3725</c:v>
                </c:pt>
                <c:pt idx="2817">
                  <c:v>0.36940000000000001</c:v>
                </c:pt>
                <c:pt idx="2818">
                  <c:v>0.3725</c:v>
                </c:pt>
                <c:pt idx="2819">
                  <c:v>0.3705</c:v>
                </c:pt>
                <c:pt idx="2820">
                  <c:v>0.36990000000000001</c:v>
                </c:pt>
                <c:pt idx="2821">
                  <c:v>0.37</c:v>
                </c:pt>
                <c:pt idx="2822">
                  <c:v>0.36940000000000001</c:v>
                </c:pt>
                <c:pt idx="2823">
                  <c:v>0.36969999999999997</c:v>
                </c:pt>
                <c:pt idx="2824">
                  <c:v>0.37269999999999998</c:v>
                </c:pt>
                <c:pt idx="2825">
                  <c:v>0.37119999999999997</c:v>
                </c:pt>
                <c:pt idx="2826">
                  <c:v>0.3715</c:v>
                </c:pt>
                <c:pt idx="2827">
                  <c:v>0.37169999999999997</c:v>
                </c:pt>
                <c:pt idx="2828">
                  <c:v>0.36859999999999998</c:v>
                </c:pt>
                <c:pt idx="2829">
                  <c:v>0.37409999999999999</c:v>
                </c:pt>
                <c:pt idx="2830">
                  <c:v>0.3705</c:v>
                </c:pt>
                <c:pt idx="2831">
                  <c:v>0.37069999999999997</c:v>
                </c:pt>
                <c:pt idx="2832">
                  <c:v>0.36969999999999997</c:v>
                </c:pt>
                <c:pt idx="2833">
                  <c:v>0.37440000000000001</c:v>
                </c:pt>
                <c:pt idx="2834">
                  <c:v>0.3715</c:v>
                </c:pt>
                <c:pt idx="2835">
                  <c:v>0.374</c:v>
                </c:pt>
                <c:pt idx="2836">
                  <c:v>0.37219999999999998</c:v>
                </c:pt>
                <c:pt idx="2837">
                  <c:v>0.37530000000000002</c:v>
                </c:pt>
                <c:pt idx="2838">
                  <c:v>0.37090000000000001</c:v>
                </c:pt>
                <c:pt idx="2839">
                  <c:v>0.37419999999999998</c:v>
                </c:pt>
                <c:pt idx="2840">
                  <c:v>0.372</c:v>
                </c:pt>
                <c:pt idx="2841">
                  <c:v>0.37240000000000001</c:v>
                </c:pt>
                <c:pt idx="2842">
                  <c:v>0.37709999999999999</c:v>
                </c:pt>
                <c:pt idx="2843">
                  <c:v>0.3725</c:v>
                </c:pt>
                <c:pt idx="2844">
                  <c:v>0.37409999999999999</c:v>
                </c:pt>
                <c:pt idx="2845">
                  <c:v>0.37780000000000002</c:v>
                </c:pt>
                <c:pt idx="2846">
                  <c:v>0.37209999999999999</c:v>
                </c:pt>
                <c:pt idx="2847">
                  <c:v>0.37359999999999999</c:v>
                </c:pt>
                <c:pt idx="2848">
                  <c:v>0.37459999999999999</c:v>
                </c:pt>
                <c:pt idx="2849">
                  <c:v>0.374</c:v>
                </c:pt>
                <c:pt idx="2850">
                  <c:v>0.37359999999999999</c:v>
                </c:pt>
                <c:pt idx="2851">
                  <c:v>0.37269999999999998</c:v>
                </c:pt>
                <c:pt idx="2852">
                  <c:v>0.37419999999999998</c:v>
                </c:pt>
                <c:pt idx="2853">
                  <c:v>0.37359999999999999</c:v>
                </c:pt>
                <c:pt idx="2854">
                  <c:v>0.37869999999999998</c:v>
                </c:pt>
                <c:pt idx="2855">
                  <c:v>0.37540000000000001</c:v>
                </c:pt>
                <c:pt idx="2856">
                  <c:v>0.37519999999999998</c:v>
                </c:pt>
                <c:pt idx="2857">
                  <c:v>0.37619999999999998</c:v>
                </c:pt>
                <c:pt idx="2858">
                  <c:v>0.37369999999999998</c:v>
                </c:pt>
                <c:pt idx="2859">
                  <c:v>0.37530000000000002</c:v>
                </c:pt>
                <c:pt idx="2860">
                  <c:v>0.37409999999999999</c:v>
                </c:pt>
                <c:pt idx="2861">
                  <c:v>0.37519999999999998</c:v>
                </c:pt>
                <c:pt idx="2862">
                  <c:v>0.37609999999999999</c:v>
                </c:pt>
                <c:pt idx="2863">
                  <c:v>0.37569999999999998</c:v>
                </c:pt>
                <c:pt idx="2864">
                  <c:v>0.37530000000000002</c:v>
                </c:pt>
                <c:pt idx="2865">
                  <c:v>0.37869999999999998</c:v>
                </c:pt>
                <c:pt idx="2866">
                  <c:v>0.37580000000000002</c:v>
                </c:pt>
                <c:pt idx="2867">
                  <c:v>0.3745</c:v>
                </c:pt>
                <c:pt idx="2868">
                  <c:v>0.37959999999999999</c:v>
                </c:pt>
                <c:pt idx="2869">
                  <c:v>0.37490000000000001</c:v>
                </c:pt>
                <c:pt idx="2870">
                  <c:v>0.37730000000000002</c:v>
                </c:pt>
                <c:pt idx="2871">
                  <c:v>0.379</c:v>
                </c:pt>
                <c:pt idx="2872">
                  <c:v>0.40500000000000003</c:v>
                </c:pt>
                <c:pt idx="2873">
                  <c:v>0.37880000000000003</c:v>
                </c:pt>
                <c:pt idx="2874">
                  <c:v>0.37630000000000002</c:v>
                </c:pt>
                <c:pt idx="2875">
                  <c:v>0.3775</c:v>
                </c:pt>
                <c:pt idx="2876">
                  <c:v>0.37659999999999999</c:v>
                </c:pt>
                <c:pt idx="2877">
                  <c:v>0.42430000000000001</c:v>
                </c:pt>
                <c:pt idx="2878">
                  <c:v>0.38450000000000001</c:v>
                </c:pt>
                <c:pt idx="2879">
                  <c:v>0.37830000000000003</c:v>
                </c:pt>
                <c:pt idx="2880">
                  <c:v>0.37659999999999999</c:v>
                </c:pt>
                <c:pt idx="2881">
                  <c:v>0.38279999999999997</c:v>
                </c:pt>
                <c:pt idx="2882">
                  <c:v>0.38340000000000002</c:v>
                </c:pt>
                <c:pt idx="2883">
                  <c:v>0.379</c:v>
                </c:pt>
                <c:pt idx="2884">
                  <c:v>0.37819999999999998</c:v>
                </c:pt>
                <c:pt idx="2885">
                  <c:v>0.38129999999999997</c:v>
                </c:pt>
                <c:pt idx="2886">
                  <c:v>0.37809999999999999</c:v>
                </c:pt>
                <c:pt idx="2887">
                  <c:v>0.39140000000000003</c:v>
                </c:pt>
                <c:pt idx="2888">
                  <c:v>0.37740000000000001</c:v>
                </c:pt>
                <c:pt idx="2889">
                  <c:v>0.38119999999999998</c:v>
                </c:pt>
                <c:pt idx="2890">
                  <c:v>0.37840000000000001</c:v>
                </c:pt>
                <c:pt idx="2891">
                  <c:v>0.38819999999999999</c:v>
                </c:pt>
                <c:pt idx="2892">
                  <c:v>0.37859999999999999</c:v>
                </c:pt>
                <c:pt idx="2893">
                  <c:v>0.37880000000000003</c:v>
                </c:pt>
                <c:pt idx="2894">
                  <c:v>0.37930000000000003</c:v>
                </c:pt>
                <c:pt idx="2895">
                  <c:v>0.38440000000000002</c:v>
                </c:pt>
                <c:pt idx="2896">
                  <c:v>0.37780000000000002</c:v>
                </c:pt>
                <c:pt idx="2897">
                  <c:v>0.38369999999999999</c:v>
                </c:pt>
                <c:pt idx="2898">
                  <c:v>0.37890000000000001</c:v>
                </c:pt>
                <c:pt idx="2899">
                  <c:v>0.38030000000000003</c:v>
                </c:pt>
                <c:pt idx="2900">
                  <c:v>0.37980000000000003</c:v>
                </c:pt>
                <c:pt idx="2901">
                  <c:v>0.38490000000000002</c:v>
                </c:pt>
                <c:pt idx="2902">
                  <c:v>0.37840000000000001</c:v>
                </c:pt>
                <c:pt idx="2903">
                  <c:v>0.38040000000000002</c:v>
                </c:pt>
                <c:pt idx="2904">
                  <c:v>0.38159999999999999</c:v>
                </c:pt>
                <c:pt idx="2905">
                  <c:v>0.38169999999999998</c:v>
                </c:pt>
                <c:pt idx="2906">
                  <c:v>0.38300000000000001</c:v>
                </c:pt>
                <c:pt idx="2907">
                  <c:v>0.3805</c:v>
                </c:pt>
                <c:pt idx="2908">
                  <c:v>0.38100000000000001</c:v>
                </c:pt>
                <c:pt idx="2909">
                  <c:v>0.38169999999999998</c:v>
                </c:pt>
                <c:pt idx="2910">
                  <c:v>0.3821</c:v>
                </c:pt>
                <c:pt idx="2911">
                  <c:v>0.3831</c:v>
                </c:pt>
                <c:pt idx="2912">
                  <c:v>0.38840000000000002</c:v>
                </c:pt>
                <c:pt idx="2913">
                  <c:v>0.38340000000000002</c:v>
                </c:pt>
                <c:pt idx="2914">
                  <c:v>0.3826</c:v>
                </c:pt>
                <c:pt idx="2915">
                  <c:v>0.38229999999999997</c:v>
                </c:pt>
                <c:pt idx="2916">
                  <c:v>0.38159999999999999</c:v>
                </c:pt>
                <c:pt idx="2917">
                  <c:v>0.38740000000000002</c:v>
                </c:pt>
                <c:pt idx="2918">
                  <c:v>0.38200000000000001</c:v>
                </c:pt>
                <c:pt idx="2919">
                  <c:v>0.38319999999999999</c:v>
                </c:pt>
                <c:pt idx="2920">
                  <c:v>0.38790000000000002</c:v>
                </c:pt>
                <c:pt idx="2921">
                  <c:v>0.38819999999999999</c:v>
                </c:pt>
                <c:pt idx="2922">
                  <c:v>0.38229999999999997</c:v>
                </c:pt>
                <c:pt idx="2923">
                  <c:v>0.38740000000000002</c:v>
                </c:pt>
                <c:pt idx="2924">
                  <c:v>0.38350000000000001</c:v>
                </c:pt>
                <c:pt idx="2925">
                  <c:v>0.3846</c:v>
                </c:pt>
                <c:pt idx="2926">
                  <c:v>0.38250000000000001</c:v>
                </c:pt>
                <c:pt idx="2927">
                  <c:v>0.38329999999999997</c:v>
                </c:pt>
                <c:pt idx="2928">
                  <c:v>0.38379999999999997</c:v>
                </c:pt>
                <c:pt idx="2929">
                  <c:v>0.38669999999999999</c:v>
                </c:pt>
                <c:pt idx="2930">
                  <c:v>0.38890000000000002</c:v>
                </c:pt>
                <c:pt idx="2931">
                  <c:v>0.3841</c:v>
                </c:pt>
                <c:pt idx="2932">
                  <c:v>0.38450000000000001</c:v>
                </c:pt>
                <c:pt idx="2933">
                  <c:v>0.3831</c:v>
                </c:pt>
                <c:pt idx="2934">
                  <c:v>0.39100000000000001</c:v>
                </c:pt>
                <c:pt idx="2935">
                  <c:v>0.38419999999999999</c:v>
                </c:pt>
                <c:pt idx="2936">
                  <c:v>0.38940000000000002</c:v>
                </c:pt>
                <c:pt idx="2937">
                  <c:v>0.38429999999999997</c:v>
                </c:pt>
                <c:pt idx="2938">
                  <c:v>0.39700000000000002</c:v>
                </c:pt>
                <c:pt idx="2939">
                  <c:v>0.3846</c:v>
                </c:pt>
                <c:pt idx="2940">
                  <c:v>0.3851</c:v>
                </c:pt>
                <c:pt idx="2941">
                  <c:v>0.38829999999999998</c:v>
                </c:pt>
                <c:pt idx="2942">
                  <c:v>0.3851</c:v>
                </c:pt>
                <c:pt idx="2943">
                  <c:v>0.38650000000000001</c:v>
                </c:pt>
                <c:pt idx="2944">
                  <c:v>0.38829999999999998</c:v>
                </c:pt>
                <c:pt idx="2945">
                  <c:v>0.3866</c:v>
                </c:pt>
                <c:pt idx="2946">
                  <c:v>0.38829999999999998</c:v>
                </c:pt>
                <c:pt idx="2947">
                  <c:v>0.38579999999999998</c:v>
                </c:pt>
                <c:pt idx="2948">
                  <c:v>0.3901</c:v>
                </c:pt>
                <c:pt idx="2949">
                  <c:v>0.38629999999999998</c:v>
                </c:pt>
                <c:pt idx="2950">
                  <c:v>0.38390000000000002</c:v>
                </c:pt>
                <c:pt idx="2951">
                  <c:v>0.38800000000000001</c:v>
                </c:pt>
                <c:pt idx="2952">
                  <c:v>0.38569999999999999</c:v>
                </c:pt>
                <c:pt idx="2953">
                  <c:v>0.38690000000000002</c:v>
                </c:pt>
                <c:pt idx="2954">
                  <c:v>0.38929999999999998</c:v>
                </c:pt>
                <c:pt idx="2955">
                  <c:v>0.38629999999999998</c:v>
                </c:pt>
                <c:pt idx="2956">
                  <c:v>0.38869999999999999</c:v>
                </c:pt>
                <c:pt idx="2957">
                  <c:v>0.3886</c:v>
                </c:pt>
                <c:pt idx="2958">
                  <c:v>0.4173</c:v>
                </c:pt>
                <c:pt idx="2959">
                  <c:v>0.3886</c:v>
                </c:pt>
                <c:pt idx="2960">
                  <c:v>0.39140000000000003</c:v>
                </c:pt>
                <c:pt idx="2961">
                  <c:v>0.3886</c:v>
                </c:pt>
                <c:pt idx="2962">
                  <c:v>0.38969999999999999</c:v>
                </c:pt>
                <c:pt idx="2963">
                  <c:v>0.39150000000000001</c:v>
                </c:pt>
                <c:pt idx="2964">
                  <c:v>0.38850000000000001</c:v>
                </c:pt>
                <c:pt idx="2965">
                  <c:v>0.3916</c:v>
                </c:pt>
                <c:pt idx="2966">
                  <c:v>0.38919999999999999</c:v>
                </c:pt>
                <c:pt idx="2967">
                  <c:v>0.39360000000000001</c:v>
                </c:pt>
                <c:pt idx="2968">
                  <c:v>0.40329999999999999</c:v>
                </c:pt>
                <c:pt idx="2969">
                  <c:v>0.3926</c:v>
                </c:pt>
                <c:pt idx="2970">
                  <c:v>0.3896</c:v>
                </c:pt>
                <c:pt idx="2971">
                  <c:v>0.38929999999999998</c:v>
                </c:pt>
                <c:pt idx="2972">
                  <c:v>0.39040000000000002</c:v>
                </c:pt>
                <c:pt idx="2973">
                  <c:v>0.39119999999999999</c:v>
                </c:pt>
                <c:pt idx="2974">
                  <c:v>0.39119999999999999</c:v>
                </c:pt>
                <c:pt idx="2975">
                  <c:v>0.39389999999999997</c:v>
                </c:pt>
                <c:pt idx="2976">
                  <c:v>0.39579999999999999</c:v>
                </c:pt>
                <c:pt idx="2977">
                  <c:v>0.39029999999999998</c:v>
                </c:pt>
                <c:pt idx="2978">
                  <c:v>0.3906</c:v>
                </c:pt>
                <c:pt idx="2979">
                  <c:v>0.63339999999999996</c:v>
                </c:pt>
                <c:pt idx="2980">
                  <c:v>0.39179999999999998</c:v>
                </c:pt>
                <c:pt idx="2981">
                  <c:v>0.39419999999999999</c:v>
                </c:pt>
                <c:pt idx="2982">
                  <c:v>0.39100000000000001</c:v>
                </c:pt>
                <c:pt idx="2983">
                  <c:v>0.38990000000000002</c:v>
                </c:pt>
                <c:pt idx="2984">
                  <c:v>0.38990000000000002</c:v>
                </c:pt>
                <c:pt idx="2985">
                  <c:v>0.39119999999999999</c:v>
                </c:pt>
                <c:pt idx="2986">
                  <c:v>0.39040000000000002</c:v>
                </c:pt>
                <c:pt idx="2987">
                  <c:v>0.39269999999999999</c:v>
                </c:pt>
                <c:pt idx="2988">
                  <c:v>0.39079999999999998</c:v>
                </c:pt>
                <c:pt idx="2989">
                  <c:v>0.39179999999999998</c:v>
                </c:pt>
                <c:pt idx="2990">
                  <c:v>0.39410000000000001</c:v>
                </c:pt>
                <c:pt idx="2991">
                  <c:v>0.39229999999999998</c:v>
                </c:pt>
                <c:pt idx="2992">
                  <c:v>0.39119999999999999</c:v>
                </c:pt>
                <c:pt idx="2993">
                  <c:v>0.39090000000000003</c:v>
                </c:pt>
                <c:pt idx="2994">
                  <c:v>0.39340000000000003</c:v>
                </c:pt>
                <c:pt idx="2995">
                  <c:v>0.39240000000000003</c:v>
                </c:pt>
                <c:pt idx="2996">
                  <c:v>0.39600000000000002</c:v>
                </c:pt>
                <c:pt idx="2997">
                  <c:v>0.3926</c:v>
                </c:pt>
                <c:pt idx="2998">
                  <c:v>0.39300000000000002</c:v>
                </c:pt>
                <c:pt idx="2999">
                  <c:v>0.3972</c:v>
                </c:pt>
                <c:pt idx="3000">
                  <c:v>0.39169999999999999</c:v>
                </c:pt>
                <c:pt idx="3001">
                  <c:v>0.39750000000000002</c:v>
                </c:pt>
                <c:pt idx="3002">
                  <c:v>0.3926</c:v>
                </c:pt>
                <c:pt idx="3003">
                  <c:v>0.3916</c:v>
                </c:pt>
                <c:pt idx="3004">
                  <c:v>0.4546</c:v>
                </c:pt>
                <c:pt idx="3005">
                  <c:v>0.4335</c:v>
                </c:pt>
                <c:pt idx="3006">
                  <c:v>0.43120000000000003</c:v>
                </c:pt>
                <c:pt idx="3007">
                  <c:v>0.43159999999999998</c:v>
                </c:pt>
                <c:pt idx="3008">
                  <c:v>0.41810000000000003</c:v>
                </c:pt>
                <c:pt idx="3009">
                  <c:v>0.39560000000000001</c:v>
                </c:pt>
                <c:pt idx="3010">
                  <c:v>0.39429999999999998</c:v>
                </c:pt>
                <c:pt idx="3011">
                  <c:v>0.3947</c:v>
                </c:pt>
                <c:pt idx="3012">
                  <c:v>0.39429999999999998</c:v>
                </c:pt>
                <c:pt idx="3013">
                  <c:v>0.39439999999999997</c:v>
                </c:pt>
                <c:pt idx="3014">
                  <c:v>0.39779999999999999</c:v>
                </c:pt>
                <c:pt idx="3015">
                  <c:v>0.39710000000000001</c:v>
                </c:pt>
                <c:pt idx="3016">
                  <c:v>0.39910000000000001</c:v>
                </c:pt>
                <c:pt idx="3017">
                  <c:v>0.39539999999999997</c:v>
                </c:pt>
                <c:pt idx="3018">
                  <c:v>0.3997</c:v>
                </c:pt>
                <c:pt idx="3019">
                  <c:v>0.3962</c:v>
                </c:pt>
                <c:pt idx="3020">
                  <c:v>0.39579999999999999</c:v>
                </c:pt>
                <c:pt idx="3021">
                  <c:v>0.39500000000000002</c:v>
                </c:pt>
                <c:pt idx="3022">
                  <c:v>0.39560000000000001</c:v>
                </c:pt>
                <c:pt idx="3023">
                  <c:v>0.39589999999999997</c:v>
                </c:pt>
                <c:pt idx="3024">
                  <c:v>0.39560000000000001</c:v>
                </c:pt>
                <c:pt idx="3025">
                  <c:v>0.39739999999999998</c:v>
                </c:pt>
                <c:pt idx="3026">
                  <c:v>0.39939999999999998</c:v>
                </c:pt>
                <c:pt idx="3027">
                  <c:v>0.39860000000000001</c:v>
                </c:pt>
                <c:pt idx="3028">
                  <c:v>0.40129999999999999</c:v>
                </c:pt>
                <c:pt idx="3029">
                  <c:v>0.39960000000000001</c:v>
                </c:pt>
                <c:pt idx="3030">
                  <c:v>0.39850000000000002</c:v>
                </c:pt>
                <c:pt idx="3031">
                  <c:v>0.39650000000000002</c:v>
                </c:pt>
                <c:pt idx="3032">
                  <c:v>0.40079999999999999</c:v>
                </c:pt>
                <c:pt idx="3033">
                  <c:v>0.39750000000000002</c:v>
                </c:pt>
                <c:pt idx="3034">
                  <c:v>0.39579999999999999</c:v>
                </c:pt>
                <c:pt idx="3035">
                  <c:v>0.39679999999999999</c:v>
                </c:pt>
                <c:pt idx="3036">
                  <c:v>0.40300000000000002</c:v>
                </c:pt>
                <c:pt idx="3037">
                  <c:v>0.40060000000000001</c:v>
                </c:pt>
                <c:pt idx="3038">
                  <c:v>0.40050000000000002</c:v>
                </c:pt>
                <c:pt idx="3039">
                  <c:v>0.39879999999999999</c:v>
                </c:pt>
                <c:pt idx="3040">
                  <c:v>0.40039999999999998</c:v>
                </c:pt>
                <c:pt idx="3041">
                  <c:v>0.3987</c:v>
                </c:pt>
                <c:pt idx="3042">
                  <c:v>0.39950000000000002</c:v>
                </c:pt>
                <c:pt idx="3043">
                  <c:v>0.40050000000000002</c:v>
                </c:pt>
                <c:pt idx="3044">
                  <c:v>0.40400000000000003</c:v>
                </c:pt>
                <c:pt idx="3045">
                  <c:v>0.4017</c:v>
                </c:pt>
                <c:pt idx="3046">
                  <c:v>0.39750000000000002</c:v>
                </c:pt>
                <c:pt idx="3047">
                  <c:v>0.39910000000000001</c:v>
                </c:pt>
                <c:pt idx="3048">
                  <c:v>0.41010000000000002</c:v>
                </c:pt>
                <c:pt idx="3049">
                  <c:v>0.39989999999999998</c:v>
                </c:pt>
                <c:pt idx="3050">
                  <c:v>0.39960000000000001</c:v>
                </c:pt>
                <c:pt idx="3051">
                  <c:v>0.4</c:v>
                </c:pt>
                <c:pt idx="3052">
                  <c:v>0.39979999999999999</c:v>
                </c:pt>
                <c:pt idx="3053">
                  <c:v>0.40189999999999998</c:v>
                </c:pt>
                <c:pt idx="3054">
                  <c:v>0.4022</c:v>
                </c:pt>
                <c:pt idx="3055">
                  <c:v>0.39989999999999998</c:v>
                </c:pt>
                <c:pt idx="3056">
                  <c:v>0.40389999999999998</c:v>
                </c:pt>
                <c:pt idx="3057">
                  <c:v>0.40260000000000001</c:v>
                </c:pt>
                <c:pt idx="3058">
                  <c:v>0.4017</c:v>
                </c:pt>
                <c:pt idx="3059">
                  <c:v>0.40239999999999998</c:v>
                </c:pt>
                <c:pt idx="3060">
                  <c:v>0.39960000000000001</c:v>
                </c:pt>
                <c:pt idx="3061">
                  <c:v>0.40500000000000003</c:v>
                </c:pt>
                <c:pt idx="3062">
                  <c:v>0.40589999999999998</c:v>
                </c:pt>
                <c:pt idx="3063">
                  <c:v>0.40479999999999999</c:v>
                </c:pt>
                <c:pt idx="3064">
                  <c:v>0.40410000000000001</c:v>
                </c:pt>
                <c:pt idx="3065">
                  <c:v>0.4083</c:v>
                </c:pt>
                <c:pt idx="3066">
                  <c:v>0.41099999999999998</c:v>
                </c:pt>
                <c:pt idx="3067">
                  <c:v>0.40260000000000001</c:v>
                </c:pt>
                <c:pt idx="3068">
                  <c:v>0.40429999999999999</c:v>
                </c:pt>
                <c:pt idx="3069">
                  <c:v>0.40479999999999999</c:v>
                </c:pt>
                <c:pt idx="3070">
                  <c:v>0.4052</c:v>
                </c:pt>
                <c:pt idx="3071">
                  <c:v>0.4037</c:v>
                </c:pt>
                <c:pt idx="3072">
                  <c:v>0.41720000000000002</c:v>
                </c:pt>
                <c:pt idx="3073">
                  <c:v>0.4047</c:v>
                </c:pt>
                <c:pt idx="3074">
                  <c:v>0.40849999999999997</c:v>
                </c:pt>
                <c:pt idx="3075">
                  <c:v>0.4047</c:v>
                </c:pt>
                <c:pt idx="3076">
                  <c:v>0.40379999999999999</c:v>
                </c:pt>
                <c:pt idx="3077">
                  <c:v>0.40620000000000001</c:v>
                </c:pt>
                <c:pt idx="3078">
                  <c:v>0.40310000000000001</c:v>
                </c:pt>
                <c:pt idx="3079">
                  <c:v>0.40350000000000003</c:v>
                </c:pt>
                <c:pt idx="3080">
                  <c:v>0.40579999999999999</c:v>
                </c:pt>
                <c:pt idx="3081">
                  <c:v>0.40460000000000002</c:v>
                </c:pt>
                <c:pt idx="3082">
                  <c:v>0.40379999999999999</c:v>
                </c:pt>
                <c:pt idx="3083">
                  <c:v>0.4083</c:v>
                </c:pt>
                <c:pt idx="3084">
                  <c:v>0.4032</c:v>
                </c:pt>
                <c:pt idx="3085">
                  <c:v>0.40410000000000001</c:v>
                </c:pt>
                <c:pt idx="3086">
                  <c:v>0.40510000000000002</c:v>
                </c:pt>
                <c:pt idx="3087">
                  <c:v>0.40889999999999999</c:v>
                </c:pt>
                <c:pt idx="3088">
                  <c:v>0.4042</c:v>
                </c:pt>
                <c:pt idx="3089">
                  <c:v>0.40550000000000003</c:v>
                </c:pt>
                <c:pt idx="3090">
                  <c:v>0.40360000000000001</c:v>
                </c:pt>
                <c:pt idx="3091">
                  <c:v>0.40570000000000001</c:v>
                </c:pt>
                <c:pt idx="3092">
                  <c:v>0.40639999999999998</c:v>
                </c:pt>
                <c:pt idx="3093">
                  <c:v>0.40679999999999999</c:v>
                </c:pt>
                <c:pt idx="3094">
                  <c:v>0.41399999999999998</c:v>
                </c:pt>
                <c:pt idx="3095">
                  <c:v>0.40749999999999997</c:v>
                </c:pt>
                <c:pt idx="3096">
                  <c:v>0.40989999999999999</c:v>
                </c:pt>
                <c:pt idx="3097">
                  <c:v>0.40589999999999998</c:v>
                </c:pt>
                <c:pt idx="3098">
                  <c:v>0.4093</c:v>
                </c:pt>
                <c:pt idx="3099">
                  <c:v>0.40720000000000001</c:v>
                </c:pt>
                <c:pt idx="3100">
                  <c:v>0.4098</c:v>
                </c:pt>
                <c:pt idx="3101">
                  <c:v>0.41149999999999998</c:v>
                </c:pt>
                <c:pt idx="3102">
                  <c:v>0.40810000000000002</c:v>
                </c:pt>
                <c:pt idx="3103">
                  <c:v>0.4093</c:v>
                </c:pt>
                <c:pt idx="3104">
                  <c:v>0.40770000000000001</c:v>
                </c:pt>
                <c:pt idx="3105">
                  <c:v>0.40889999999999999</c:v>
                </c:pt>
                <c:pt idx="3106">
                  <c:v>0.40949999999999998</c:v>
                </c:pt>
                <c:pt idx="3107">
                  <c:v>0.40739999999999998</c:v>
                </c:pt>
                <c:pt idx="3108">
                  <c:v>0.4083</c:v>
                </c:pt>
                <c:pt idx="3109">
                  <c:v>0.40820000000000001</c:v>
                </c:pt>
                <c:pt idx="3110">
                  <c:v>0.40629999999999999</c:v>
                </c:pt>
                <c:pt idx="3111">
                  <c:v>0.40860000000000002</c:v>
                </c:pt>
                <c:pt idx="3112">
                  <c:v>0.41649999999999998</c:v>
                </c:pt>
                <c:pt idx="3113">
                  <c:v>0.41810000000000003</c:v>
                </c:pt>
                <c:pt idx="3114">
                  <c:v>0.41010000000000002</c:v>
                </c:pt>
                <c:pt idx="3115">
                  <c:v>0.40839999999999999</c:v>
                </c:pt>
                <c:pt idx="3116">
                  <c:v>0.4078</c:v>
                </c:pt>
                <c:pt idx="3117">
                  <c:v>0.40799999999999997</c:v>
                </c:pt>
                <c:pt idx="3118">
                  <c:v>0.40860000000000002</c:v>
                </c:pt>
                <c:pt idx="3119">
                  <c:v>0.40939999999999999</c:v>
                </c:pt>
                <c:pt idx="3120">
                  <c:v>0.40870000000000001</c:v>
                </c:pt>
                <c:pt idx="3121">
                  <c:v>0.4088</c:v>
                </c:pt>
                <c:pt idx="3122">
                  <c:v>0.41</c:v>
                </c:pt>
                <c:pt idx="3123">
                  <c:v>0.4128</c:v>
                </c:pt>
                <c:pt idx="3124">
                  <c:v>0.41270000000000001</c:v>
                </c:pt>
                <c:pt idx="3125">
                  <c:v>0.41060000000000002</c:v>
                </c:pt>
                <c:pt idx="3126">
                  <c:v>0.40970000000000001</c:v>
                </c:pt>
                <c:pt idx="3127">
                  <c:v>0.41420000000000001</c:v>
                </c:pt>
                <c:pt idx="3128">
                  <c:v>0.41149999999999998</c:v>
                </c:pt>
                <c:pt idx="3129">
                  <c:v>0.41139999999999999</c:v>
                </c:pt>
                <c:pt idx="3130">
                  <c:v>0.41020000000000001</c:v>
                </c:pt>
                <c:pt idx="3131">
                  <c:v>0.40920000000000001</c:v>
                </c:pt>
                <c:pt idx="3132">
                  <c:v>0.41220000000000001</c:v>
                </c:pt>
                <c:pt idx="3133">
                  <c:v>0.41360000000000002</c:v>
                </c:pt>
                <c:pt idx="3134">
                  <c:v>0.40920000000000001</c:v>
                </c:pt>
                <c:pt idx="3135">
                  <c:v>0.41239999999999999</c:v>
                </c:pt>
                <c:pt idx="3136">
                  <c:v>0.41120000000000001</c:v>
                </c:pt>
                <c:pt idx="3137">
                  <c:v>0.41060000000000002</c:v>
                </c:pt>
                <c:pt idx="3138">
                  <c:v>0.41260000000000002</c:v>
                </c:pt>
                <c:pt idx="3139">
                  <c:v>0.41610000000000003</c:v>
                </c:pt>
                <c:pt idx="3140">
                  <c:v>0.41210000000000002</c:v>
                </c:pt>
                <c:pt idx="3141">
                  <c:v>0.41239999999999999</c:v>
                </c:pt>
                <c:pt idx="3142">
                  <c:v>0.4163</c:v>
                </c:pt>
                <c:pt idx="3143">
                  <c:v>0.41289999999999999</c:v>
                </c:pt>
                <c:pt idx="3144">
                  <c:v>0.40989999999999999</c:v>
                </c:pt>
                <c:pt idx="3145">
                  <c:v>0.41410000000000002</c:v>
                </c:pt>
                <c:pt idx="3146">
                  <c:v>0.41930000000000001</c:v>
                </c:pt>
                <c:pt idx="3147">
                  <c:v>0.41199999999999998</c:v>
                </c:pt>
                <c:pt idx="3148">
                  <c:v>0.4133</c:v>
                </c:pt>
                <c:pt idx="3149">
                  <c:v>0.41499999999999998</c:v>
                </c:pt>
                <c:pt idx="3150">
                  <c:v>0.41470000000000001</c:v>
                </c:pt>
                <c:pt idx="3151">
                  <c:v>0.41239999999999999</c:v>
                </c:pt>
                <c:pt idx="3152">
                  <c:v>0.41260000000000002</c:v>
                </c:pt>
                <c:pt idx="3153">
                  <c:v>0.41360000000000002</c:v>
                </c:pt>
                <c:pt idx="3154">
                  <c:v>0.4133</c:v>
                </c:pt>
                <c:pt idx="3155">
                  <c:v>0.43230000000000002</c:v>
                </c:pt>
                <c:pt idx="3156">
                  <c:v>0.41370000000000001</c:v>
                </c:pt>
                <c:pt idx="3157">
                  <c:v>0.41389999999999999</c:v>
                </c:pt>
                <c:pt idx="3158">
                  <c:v>0.41839999999999999</c:v>
                </c:pt>
                <c:pt idx="3159">
                  <c:v>0.41930000000000001</c:v>
                </c:pt>
                <c:pt idx="3160">
                  <c:v>0.41499999999999998</c:v>
                </c:pt>
                <c:pt idx="3161">
                  <c:v>0.4123</c:v>
                </c:pt>
                <c:pt idx="3162">
                  <c:v>0.41749999999999998</c:v>
                </c:pt>
                <c:pt idx="3163">
                  <c:v>0.41639999999999999</c:v>
                </c:pt>
                <c:pt idx="3164">
                  <c:v>0.41949999999999998</c:v>
                </c:pt>
                <c:pt idx="3165">
                  <c:v>0.41389999999999999</c:v>
                </c:pt>
                <c:pt idx="3166">
                  <c:v>0.42130000000000001</c:v>
                </c:pt>
                <c:pt idx="3167">
                  <c:v>0.41299999999999998</c:v>
                </c:pt>
                <c:pt idx="3168">
                  <c:v>0.41860000000000003</c:v>
                </c:pt>
                <c:pt idx="3169">
                  <c:v>0.41689999999999999</c:v>
                </c:pt>
                <c:pt idx="3170">
                  <c:v>0.41460000000000002</c:v>
                </c:pt>
                <c:pt idx="3171">
                  <c:v>0.41620000000000001</c:v>
                </c:pt>
                <c:pt idx="3172">
                  <c:v>0.42</c:v>
                </c:pt>
                <c:pt idx="3173">
                  <c:v>0.41720000000000002</c:v>
                </c:pt>
                <c:pt idx="3174">
                  <c:v>0.4194</c:v>
                </c:pt>
                <c:pt idx="3175">
                  <c:v>0.4204</c:v>
                </c:pt>
                <c:pt idx="3176">
                  <c:v>0.4173</c:v>
                </c:pt>
                <c:pt idx="3177">
                  <c:v>0.4219</c:v>
                </c:pt>
                <c:pt idx="3178">
                  <c:v>0.41660000000000003</c:v>
                </c:pt>
                <c:pt idx="3179">
                  <c:v>0.45760000000000001</c:v>
                </c:pt>
                <c:pt idx="3180">
                  <c:v>0.41799999999999998</c:v>
                </c:pt>
                <c:pt idx="3181">
                  <c:v>0.4209</c:v>
                </c:pt>
                <c:pt idx="3182">
                  <c:v>0.41749999999999998</c:v>
                </c:pt>
                <c:pt idx="3183">
                  <c:v>0.42199999999999999</c:v>
                </c:pt>
                <c:pt idx="3184">
                  <c:v>0.41710000000000003</c:v>
                </c:pt>
                <c:pt idx="3185">
                  <c:v>0.42049999999999998</c:v>
                </c:pt>
                <c:pt idx="3186">
                  <c:v>0.4204</c:v>
                </c:pt>
                <c:pt idx="3187">
                  <c:v>0.42059999999999997</c:v>
                </c:pt>
                <c:pt idx="3188">
                  <c:v>0.42449999999999999</c:v>
                </c:pt>
                <c:pt idx="3189">
                  <c:v>0.41810000000000003</c:v>
                </c:pt>
                <c:pt idx="3190">
                  <c:v>0.41599999999999998</c:v>
                </c:pt>
                <c:pt idx="3191">
                  <c:v>0.4178</c:v>
                </c:pt>
                <c:pt idx="3192">
                  <c:v>0.41720000000000002</c:v>
                </c:pt>
                <c:pt idx="3193">
                  <c:v>0.41799999999999998</c:v>
                </c:pt>
                <c:pt idx="3194">
                  <c:v>0.4199</c:v>
                </c:pt>
                <c:pt idx="3195">
                  <c:v>0.42259999999999998</c:v>
                </c:pt>
                <c:pt idx="3196">
                  <c:v>0.41909999999999997</c:v>
                </c:pt>
                <c:pt idx="3197">
                  <c:v>0.44469999999999998</c:v>
                </c:pt>
                <c:pt idx="3198">
                  <c:v>0.4194</c:v>
                </c:pt>
                <c:pt idx="3199">
                  <c:v>0.41899999999999998</c:v>
                </c:pt>
                <c:pt idx="3200">
                  <c:v>0.42020000000000002</c:v>
                </c:pt>
                <c:pt idx="3201">
                  <c:v>0.42020000000000002</c:v>
                </c:pt>
                <c:pt idx="3202">
                  <c:v>0.4274</c:v>
                </c:pt>
                <c:pt idx="3203">
                  <c:v>0.41970000000000002</c:v>
                </c:pt>
                <c:pt idx="3204">
                  <c:v>0.61860000000000004</c:v>
                </c:pt>
                <c:pt idx="3205">
                  <c:v>0.43020000000000003</c:v>
                </c:pt>
                <c:pt idx="3206">
                  <c:v>0.42020000000000002</c:v>
                </c:pt>
                <c:pt idx="3207">
                  <c:v>0.4199</c:v>
                </c:pt>
                <c:pt idx="3208">
                  <c:v>0.44819999999999999</c:v>
                </c:pt>
                <c:pt idx="3209">
                  <c:v>0.42580000000000001</c:v>
                </c:pt>
                <c:pt idx="3210">
                  <c:v>0.43109999999999998</c:v>
                </c:pt>
                <c:pt idx="3211">
                  <c:v>0.53900000000000003</c:v>
                </c:pt>
                <c:pt idx="3212">
                  <c:v>0.4914</c:v>
                </c:pt>
                <c:pt idx="3213">
                  <c:v>0.56530000000000002</c:v>
                </c:pt>
                <c:pt idx="3214">
                  <c:v>0.43269999999999997</c:v>
                </c:pt>
                <c:pt idx="3215">
                  <c:v>0.50209999999999999</c:v>
                </c:pt>
                <c:pt idx="3216">
                  <c:v>0.44159999999999999</c:v>
                </c:pt>
                <c:pt idx="3217">
                  <c:v>0.42330000000000001</c:v>
                </c:pt>
                <c:pt idx="3218">
                  <c:v>0.42280000000000001</c:v>
                </c:pt>
                <c:pt idx="3219">
                  <c:v>0.49199999999999999</c:v>
                </c:pt>
                <c:pt idx="3220">
                  <c:v>0.5423</c:v>
                </c:pt>
                <c:pt idx="3221">
                  <c:v>0.48089999999999999</c:v>
                </c:pt>
                <c:pt idx="3222">
                  <c:v>0.42420000000000002</c:v>
                </c:pt>
                <c:pt idx="3223">
                  <c:v>0.50390000000000001</c:v>
                </c:pt>
                <c:pt idx="3224">
                  <c:v>0.42409999999999998</c:v>
                </c:pt>
                <c:pt idx="3225">
                  <c:v>0.50649999999999995</c:v>
                </c:pt>
                <c:pt idx="3226">
                  <c:v>0.53859999999999997</c:v>
                </c:pt>
                <c:pt idx="3227">
                  <c:v>0.44479999999999997</c:v>
                </c:pt>
                <c:pt idx="3228">
                  <c:v>0.5544</c:v>
                </c:pt>
                <c:pt idx="3229">
                  <c:v>0.42449999999999999</c:v>
                </c:pt>
                <c:pt idx="3230">
                  <c:v>0.51780000000000004</c:v>
                </c:pt>
                <c:pt idx="3231">
                  <c:v>0.52410000000000001</c:v>
                </c:pt>
                <c:pt idx="3232">
                  <c:v>0.55310000000000004</c:v>
                </c:pt>
                <c:pt idx="3233">
                  <c:v>0.58499999999999996</c:v>
                </c:pt>
                <c:pt idx="3234">
                  <c:v>0.42980000000000002</c:v>
                </c:pt>
                <c:pt idx="3235">
                  <c:v>0.56030000000000002</c:v>
                </c:pt>
                <c:pt idx="3236">
                  <c:v>0.58830000000000005</c:v>
                </c:pt>
                <c:pt idx="3237">
                  <c:v>0.43009999999999998</c:v>
                </c:pt>
                <c:pt idx="3238">
                  <c:v>0.42399999999999999</c:v>
                </c:pt>
                <c:pt idx="3239">
                  <c:v>0.42570000000000002</c:v>
                </c:pt>
                <c:pt idx="3240">
                  <c:v>0.4249</c:v>
                </c:pt>
                <c:pt idx="3241">
                  <c:v>0.4264</c:v>
                </c:pt>
                <c:pt idx="3242">
                  <c:v>0.42899999999999999</c:v>
                </c:pt>
                <c:pt idx="3243">
                  <c:v>0.44069999999999998</c:v>
                </c:pt>
                <c:pt idx="3244">
                  <c:v>0.42480000000000001</c:v>
                </c:pt>
                <c:pt idx="3245">
                  <c:v>0.4824</c:v>
                </c:pt>
                <c:pt idx="3246">
                  <c:v>0.55869999999999997</c:v>
                </c:pt>
                <c:pt idx="3247">
                  <c:v>0.58960000000000001</c:v>
                </c:pt>
                <c:pt idx="3248">
                  <c:v>0.5756</c:v>
                </c:pt>
                <c:pt idx="3249">
                  <c:v>0.51749999999999996</c:v>
                </c:pt>
                <c:pt idx="3250">
                  <c:v>0.45910000000000001</c:v>
                </c:pt>
                <c:pt idx="3251">
                  <c:v>0.42580000000000001</c:v>
                </c:pt>
                <c:pt idx="3252">
                  <c:v>0.4294</c:v>
                </c:pt>
                <c:pt idx="3253">
                  <c:v>0.44669999999999999</c:v>
                </c:pt>
                <c:pt idx="3254">
                  <c:v>0.43120000000000003</c:v>
                </c:pt>
                <c:pt idx="3255">
                  <c:v>0.42780000000000001</c:v>
                </c:pt>
                <c:pt idx="3256">
                  <c:v>0.43149999999999999</c:v>
                </c:pt>
                <c:pt idx="3257">
                  <c:v>0.42780000000000001</c:v>
                </c:pt>
                <c:pt idx="3258">
                  <c:v>0.42580000000000001</c:v>
                </c:pt>
                <c:pt idx="3259">
                  <c:v>0.4259</c:v>
                </c:pt>
                <c:pt idx="3260">
                  <c:v>0.43109999999999998</c:v>
                </c:pt>
                <c:pt idx="3261">
                  <c:v>0.4294</c:v>
                </c:pt>
                <c:pt idx="3262">
                  <c:v>0.4279</c:v>
                </c:pt>
                <c:pt idx="3263">
                  <c:v>0.43149999999999999</c:v>
                </c:pt>
                <c:pt idx="3264">
                  <c:v>0.42770000000000002</c:v>
                </c:pt>
                <c:pt idx="3265">
                  <c:v>0.46629999999999999</c:v>
                </c:pt>
                <c:pt idx="3266">
                  <c:v>0.43390000000000001</c:v>
                </c:pt>
                <c:pt idx="3267">
                  <c:v>0.42809999999999998</c:v>
                </c:pt>
                <c:pt idx="3268">
                  <c:v>0.4284</c:v>
                </c:pt>
                <c:pt idx="3269">
                  <c:v>0.43099999999999999</c:v>
                </c:pt>
                <c:pt idx="3270">
                  <c:v>0.43149999999999999</c:v>
                </c:pt>
                <c:pt idx="3271">
                  <c:v>0.42809999999999998</c:v>
                </c:pt>
                <c:pt idx="3272">
                  <c:v>0.42870000000000003</c:v>
                </c:pt>
                <c:pt idx="3273">
                  <c:v>0.42830000000000001</c:v>
                </c:pt>
                <c:pt idx="3274">
                  <c:v>0.43149999999999999</c:v>
                </c:pt>
                <c:pt idx="3275">
                  <c:v>0.43740000000000001</c:v>
                </c:pt>
                <c:pt idx="3276">
                  <c:v>0.48049999999999998</c:v>
                </c:pt>
                <c:pt idx="3277">
                  <c:v>0.43120000000000003</c:v>
                </c:pt>
                <c:pt idx="3278">
                  <c:v>0.43740000000000001</c:v>
                </c:pt>
                <c:pt idx="3279">
                  <c:v>0.42899999999999999</c:v>
                </c:pt>
                <c:pt idx="3280">
                  <c:v>0.42920000000000003</c:v>
                </c:pt>
                <c:pt idx="3281">
                  <c:v>0.43480000000000002</c:v>
                </c:pt>
                <c:pt idx="3282">
                  <c:v>0.43240000000000001</c:v>
                </c:pt>
                <c:pt idx="3283">
                  <c:v>0.43049999999999999</c:v>
                </c:pt>
                <c:pt idx="3284">
                  <c:v>0.56069999999999998</c:v>
                </c:pt>
                <c:pt idx="3285">
                  <c:v>0.43120000000000003</c:v>
                </c:pt>
                <c:pt idx="3286">
                  <c:v>0.43369999999999997</c:v>
                </c:pt>
                <c:pt idx="3287">
                  <c:v>0.43409999999999999</c:v>
                </c:pt>
                <c:pt idx="3288">
                  <c:v>0.43159999999999998</c:v>
                </c:pt>
                <c:pt idx="3289">
                  <c:v>0.48880000000000001</c:v>
                </c:pt>
                <c:pt idx="3290">
                  <c:v>0.44579999999999997</c:v>
                </c:pt>
                <c:pt idx="3291">
                  <c:v>0.4325</c:v>
                </c:pt>
                <c:pt idx="3292">
                  <c:v>0.43159999999999998</c:v>
                </c:pt>
                <c:pt idx="3293">
                  <c:v>0.43149999999999999</c:v>
                </c:pt>
                <c:pt idx="3294">
                  <c:v>0.44090000000000001</c:v>
                </c:pt>
                <c:pt idx="3295">
                  <c:v>0.43140000000000001</c:v>
                </c:pt>
                <c:pt idx="3296">
                  <c:v>0.43719999999999998</c:v>
                </c:pt>
                <c:pt idx="3297">
                  <c:v>0.43180000000000002</c:v>
                </c:pt>
                <c:pt idx="3298">
                  <c:v>0.43590000000000001</c:v>
                </c:pt>
                <c:pt idx="3299">
                  <c:v>0.43409999999999999</c:v>
                </c:pt>
                <c:pt idx="3300">
                  <c:v>0.43169999999999997</c:v>
                </c:pt>
                <c:pt idx="3301">
                  <c:v>0.43290000000000001</c:v>
                </c:pt>
                <c:pt idx="3302">
                  <c:v>0.43519999999999998</c:v>
                </c:pt>
                <c:pt idx="3303">
                  <c:v>0.43219999999999997</c:v>
                </c:pt>
                <c:pt idx="3304">
                  <c:v>0.43290000000000001</c:v>
                </c:pt>
                <c:pt idx="3305">
                  <c:v>0.43340000000000001</c:v>
                </c:pt>
                <c:pt idx="3306">
                  <c:v>0.43609999999999999</c:v>
                </c:pt>
                <c:pt idx="3307">
                  <c:v>0.43309999999999998</c:v>
                </c:pt>
                <c:pt idx="3308">
                  <c:v>0.433</c:v>
                </c:pt>
                <c:pt idx="3309">
                  <c:v>0.434</c:v>
                </c:pt>
                <c:pt idx="3310">
                  <c:v>0.4355</c:v>
                </c:pt>
                <c:pt idx="3311">
                  <c:v>0.43680000000000002</c:v>
                </c:pt>
                <c:pt idx="3312">
                  <c:v>0.43480000000000002</c:v>
                </c:pt>
                <c:pt idx="3313">
                  <c:v>0.54869999999999997</c:v>
                </c:pt>
                <c:pt idx="3314">
                  <c:v>0.442</c:v>
                </c:pt>
                <c:pt idx="3315">
                  <c:v>0.43569999999999998</c:v>
                </c:pt>
                <c:pt idx="3316">
                  <c:v>0.43480000000000002</c:v>
                </c:pt>
                <c:pt idx="3317">
                  <c:v>0.4355</c:v>
                </c:pt>
                <c:pt idx="3318">
                  <c:v>0.43480000000000002</c:v>
                </c:pt>
                <c:pt idx="3319">
                  <c:v>0.43990000000000001</c:v>
                </c:pt>
                <c:pt idx="3320">
                  <c:v>0.45839999999999997</c:v>
                </c:pt>
                <c:pt idx="3321">
                  <c:v>0.435</c:v>
                </c:pt>
                <c:pt idx="3322">
                  <c:v>0.43990000000000001</c:v>
                </c:pt>
                <c:pt idx="3323">
                  <c:v>0.4375</c:v>
                </c:pt>
                <c:pt idx="3324">
                  <c:v>0.43469999999999998</c:v>
                </c:pt>
                <c:pt idx="3325">
                  <c:v>0.43730000000000002</c:v>
                </c:pt>
                <c:pt idx="3326">
                  <c:v>0.43469999999999998</c:v>
                </c:pt>
                <c:pt idx="3327">
                  <c:v>0.436</c:v>
                </c:pt>
                <c:pt idx="3328">
                  <c:v>0.43830000000000002</c:v>
                </c:pt>
                <c:pt idx="3329">
                  <c:v>0.43509999999999999</c:v>
                </c:pt>
                <c:pt idx="3330">
                  <c:v>0.4355</c:v>
                </c:pt>
                <c:pt idx="3331">
                  <c:v>0.43609999999999999</c:v>
                </c:pt>
                <c:pt idx="3332">
                  <c:v>0.437</c:v>
                </c:pt>
                <c:pt idx="3333">
                  <c:v>0.44059999999999999</c:v>
                </c:pt>
                <c:pt idx="3334">
                  <c:v>0.43740000000000001</c:v>
                </c:pt>
                <c:pt idx="3335">
                  <c:v>0.43809999999999999</c:v>
                </c:pt>
                <c:pt idx="3336">
                  <c:v>0.43990000000000001</c:v>
                </c:pt>
                <c:pt idx="3337">
                  <c:v>0.44119999999999998</c:v>
                </c:pt>
                <c:pt idx="3338">
                  <c:v>0.43590000000000001</c:v>
                </c:pt>
                <c:pt idx="3339">
                  <c:v>0.43919999999999998</c:v>
                </c:pt>
                <c:pt idx="3340">
                  <c:v>0.44359999999999999</c:v>
                </c:pt>
                <c:pt idx="3341">
                  <c:v>0.43769999999999998</c:v>
                </c:pt>
                <c:pt idx="3342">
                  <c:v>0.44080000000000003</c:v>
                </c:pt>
                <c:pt idx="3343">
                  <c:v>0.438</c:v>
                </c:pt>
                <c:pt idx="3344">
                  <c:v>0.4385</c:v>
                </c:pt>
                <c:pt idx="3345">
                  <c:v>0.43869999999999998</c:v>
                </c:pt>
                <c:pt idx="3346">
                  <c:v>0.44209999999999999</c:v>
                </c:pt>
                <c:pt idx="3347">
                  <c:v>0.43919999999999998</c:v>
                </c:pt>
                <c:pt idx="3348">
                  <c:v>0.44019999999999998</c:v>
                </c:pt>
                <c:pt idx="3349">
                  <c:v>0.4425</c:v>
                </c:pt>
                <c:pt idx="3350">
                  <c:v>0.51070000000000004</c:v>
                </c:pt>
                <c:pt idx="3351">
                  <c:v>0.44679999999999997</c:v>
                </c:pt>
                <c:pt idx="3352">
                  <c:v>0.44019999999999998</c:v>
                </c:pt>
                <c:pt idx="3353">
                  <c:v>0.43959999999999999</c:v>
                </c:pt>
                <c:pt idx="3354">
                  <c:v>0.4405</c:v>
                </c:pt>
                <c:pt idx="3355">
                  <c:v>0.44</c:v>
                </c:pt>
                <c:pt idx="3356">
                  <c:v>0.43869999999999998</c:v>
                </c:pt>
                <c:pt idx="3357">
                  <c:v>0.44290000000000002</c:v>
                </c:pt>
                <c:pt idx="3358">
                  <c:v>0.44109999999999999</c:v>
                </c:pt>
                <c:pt idx="3359">
                  <c:v>0.43809999999999999</c:v>
                </c:pt>
                <c:pt idx="3360">
                  <c:v>0.44109999999999999</c:v>
                </c:pt>
                <c:pt idx="3361">
                  <c:v>0.44190000000000002</c:v>
                </c:pt>
                <c:pt idx="3362">
                  <c:v>0.44500000000000001</c:v>
                </c:pt>
                <c:pt idx="3363">
                  <c:v>0.44230000000000003</c:v>
                </c:pt>
                <c:pt idx="3364">
                  <c:v>0.44359999999999999</c:v>
                </c:pt>
                <c:pt idx="3365">
                  <c:v>0.44340000000000002</c:v>
                </c:pt>
                <c:pt idx="3366">
                  <c:v>0.44650000000000001</c:v>
                </c:pt>
                <c:pt idx="3367">
                  <c:v>0.44569999999999999</c:v>
                </c:pt>
                <c:pt idx="3368">
                  <c:v>0.44140000000000001</c:v>
                </c:pt>
                <c:pt idx="3369">
                  <c:v>0.442</c:v>
                </c:pt>
                <c:pt idx="3370">
                  <c:v>0.47160000000000002</c:v>
                </c:pt>
                <c:pt idx="3371">
                  <c:v>0.44490000000000002</c:v>
                </c:pt>
                <c:pt idx="3372">
                  <c:v>0.44469999999999998</c:v>
                </c:pt>
                <c:pt idx="3373">
                  <c:v>0.44340000000000002</c:v>
                </c:pt>
                <c:pt idx="3374">
                  <c:v>0.4466</c:v>
                </c:pt>
                <c:pt idx="3375">
                  <c:v>0.4425</c:v>
                </c:pt>
                <c:pt idx="3376">
                  <c:v>0.4486</c:v>
                </c:pt>
                <c:pt idx="3377">
                  <c:v>0.44140000000000001</c:v>
                </c:pt>
                <c:pt idx="3378">
                  <c:v>0.44550000000000001</c:v>
                </c:pt>
                <c:pt idx="3379">
                  <c:v>0.4461</c:v>
                </c:pt>
                <c:pt idx="3380">
                  <c:v>0.4451</c:v>
                </c:pt>
                <c:pt idx="3381">
                  <c:v>0.44409999999999999</c:v>
                </c:pt>
                <c:pt idx="3382">
                  <c:v>0.44579999999999997</c:v>
                </c:pt>
                <c:pt idx="3383">
                  <c:v>0.44490000000000002</c:v>
                </c:pt>
                <c:pt idx="3384">
                  <c:v>0.46949999999999997</c:v>
                </c:pt>
                <c:pt idx="3385">
                  <c:v>0.4466</c:v>
                </c:pt>
                <c:pt idx="3386">
                  <c:v>0.44419999999999998</c:v>
                </c:pt>
                <c:pt idx="3387">
                  <c:v>0.44180000000000003</c:v>
                </c:pt>
                <c:pt idx="3388">
                  <c:v>0.44750000000000001</c:v>
                </c:pt>
                <c:pt idx="3389">
                  <c:v>0.44340000000000002</c:v>
                </c:pt>
                <c:pt idx="3390">
                  <c:v>0.4471</c:v>
                </c:pt>
                <c:pt idx="3391">
                  <c:v>0.44569999999999999</c:v>
                </c:pt>
                <c:pt idx="3392">
                  <c:v>0.44840000000000002</c:v>
                </c:pt>
                <c:pt idx="3393">
                  <c:v>0.44440000000000002</c:v>
                </c:pt>
                <c:pt idx="3394">
                  <c:v>0.44369999999999998</c:v>
                </c:pt>
                <c:pt idx="3395">
                  <c:v>0.44469999999999998</c:v>
                </c:pt>
                <c:pt idx="3396">
                  <c:v>0.44979999999999998</c:v>
                </c:pt>
                <c:pt idx="3397">
                  <c:v>0.44979999999999998</c:v>
                </c:pt>
                <c:pt idx="3398">
                  <c:v>0.44879999999999998</c:v>
                </c:pt>
                <c:pt idx="3399">
                  <c:v>0.44529999999999997</c:v>
                </c:pt>
                <c:pt idx="3400">
                  <c:v>0.44600000000000001</c:v>
                </c:pt>
                <c:pt idx="3401">
                  <c:v>0.4451</c:v>
                </c:pt>
                <c:pt idx="3402">
                  <c:v>0.44469999999999998</c:v>
                </c:pt>
                <c:pt idx="3403">
                  <c:v>0.4476</c:v>
                </c:pt>
                <c:pt idx="3404">
                  <c:v>0.44529999999999997</c:v>
                </c:pt>
                <c:pt idx="3405">
                  <c:v>0.44590000000000002</c:v>
                </c:pt>
                <c:pt idx="3406">
                  <c:v>0.44979999999999998</c:v>
                </c:pt>
                <c:pt idx="3407">
                  <c:v>0.44950000000000001</c:v>
                </c:pt>
                <c:pt idx="3408">
                  <c:v>0.44700000000000001</c:v>
                </c:pt>
                <c:pt idx="3409">
                  <c:v>0.4516</c:v>
                </c:pt>
                <c:pt idx="3410">
                  <c:v>0.44740000000000002</c:v>
                </c:pt>
                <c:pt idx="3411">
                  <c:v>0.46750000000000003</c:v>
                </c:pt>
                <c:pt idx="3412">
                  <c:v>0.44900000000000001</c:v>
                </c:pt>
                <c:pt idx="3413">
                  <c:v>0.44690000000000002</c:v>
                </c:pt>
                <c:pt idx="3414">
                  <c:v>0.4481</c:v>
                </c:pt>
                <c:pt idx="3415">
                  <c:v>0.4491</c:v>
                </c:pt>
                <c:pt idx="3416">
                  <c:v>0.44900000000000001</c:v>
                </c:pt>
                <c:pt idx="3417">
                  <c:v>0.4521</c:v>
                </c:pt>
                <c:pt idx="3418">
                  <c:v>0.45029999999999998</c:v>
                </c:pt>
                <c:pt idx="3419">
                  <c:v>0.44740000000000002</c:v>
                </c:pt>
                <c:pt idx="3420">
                  <c:v>0.44990000000000002</c:v>
                </c:pt>
                <c:pt idx="3421">
                  <c:v>0.44829999999999998</c:v>
                </c:pt>
                <c:pt idx="3422">
                  <c:v>0.4521</c:v>
                </c:pt>
                <c:pt idx="3423">
                  <c:v>0.44769999999999999</c:v>
                </c:pt>
                <c:pt idx="3424">
                  <c:v>0.44829999999999998</c:v>
                </c:pt>
                <c:pt idx="3425">
                  <c:v>0.45250000000000001</c:v>
                </c:pt>
                <c:pt idx="3426">
                  <c:v>0.45190000000000002</c:v>
                </c:pt>
                <c:pt idx="3427">
                  <c:v>0.45190000000000002</c:v>
                </c:pt>
                <c:pt idx="3428">
                  <c:v>0.45040000000000002</c:v>
                </c:pt>
                <c:pt idx="3429">
                  <c:v>0.45490000000000003</c:v>
                </c:pt>
                <c:pt idx="3430">
                  <c:v>0.44929999999999998</c:v>
                </c:pt>
                <c:pt idx="3431">
                  <c:v>0.44819999999999999</c:v>
                </c:pt>
                <c:pt idx="3432">
                  <c:v>0.44869999999999999</c:v>
                </c:pt>
                <c:pt idx="3433">
                  <c:v>0.45279999999999998</c:v>
                </c:pt>
                <c:pt idx="3434">
                  <c:v>0.4526</c:v>
                </c:pt>
                <c:pt idx="3435">
                  <c:v>0.45119999999999999</c:v>
                </c:pt>
                <c:pt idx="3436">
                  <c:v>0.45500000000000002</c:v>
                </c:pt>
                <c:pt idx="3437">
                  <c:v>0.45319999999999999</c:v>
                </c:pt>
                <c:pt idx="3438">
                  <c:v>0.45079999999999998</c:v>
                </c:pt>
                <c:pt idx="3439">
                  <c:v>0.44950000000000001</c:v>
                </c:pt>
                <c:pt idx="3440">
                  <c:v>0.45</c:v>
                </c:pt>
                <c:pt idx="3441">
                  <c:v>0.45340000000000003</c:v>
                </c:pt>
                <c:pt idx="3442">
                  <c:v>0.45050000000000001</c:v>
                </c:pt>
                <c:pt idx="3443">
                  <c:v>0.45269999999999999</c:v>
                </c:pt>
                <c:pt idx="3444">
                  <c:v>0.4602</c:v>
                </c:pt>
                <c:pt idx="3445">
                  <c:v>0.45340000000000003</c:v>
                </c:pt>
                <c:pt idx="3446">
                  <c:v>0.45219999999999999</c:v>
                </c:pt>
                <c:pt idx="3447">
                  <c:v>0.45419999999999999</c:v>
                </c:pt>
                <c:pt idx="3448">
                  <c:v>0.45440000000000003</c:v>
                </c:pt>
                <c:pt idx="3449">
                  <c:v>0.45450000000000002</c:v>
                </c:pt>
                <c:pt idx="3450">
                  <c:v>0.45350000000000001</c:v>
                </c:pt>
                <c:pt idx="3451">
                  <c:v>0.4541</c:v>
                </c:pt>
                <c:pt idx="3452">
                  <c:v>0.45240000000000002</c:v>
                </c:pt>
                <c:pt idx="3453">
                  <c:v>0.46600000000000003</c:v>
                </c:pt>
                <c:pt idx="3454">
                  <c:v>0.45569999999999999</c:v>
                </c:pt>
                <c:pt idx="3455">
                  <c:v>0.4572</c:v>
                </c:pt>
                <c:pt idx="3456">
                  <c:v>0.45739999999999997</c:v>
                </c:pt>
                <c:pt idx="3457">
                  <c:v>0.45529999999999998</c:v>
                </c:pt>
                <c:pt idx="3458">
                  <c:v>0.4546</c:v>
                </c:pt>
                <c:pt idx="3459">
                  <c:v>0.45629999999999998</c:v>
                </c:pt>
                <c:pt idx="3460">
                  <c:v>0.45900000000000002</c:v>
                </c:pt>
                <c:pt idx="3461">
                  <c:v>0.45529999999999998</c:v>
                </c:pt>
                <c:pt idx="3462">
                  <c:v>0.45650000000000002</c:v>
                </c:pt>
                <c:pt idx="3463">
                  <c:v>0.45329999999999998</c:v>
                </c:pt>
                <c:pt idx="3464">
                  <c:v>0.4531</c:v>
                </c:pt>
                <c:pt idx="3465">
                  <c:v>0.45610000000000001</c:v>
                </c:pt>
                <c:pt idx="3466">
                  <c:v>0.45639999999999997</c:v>
                </c:pt>
                <c:pt idx="3467">
                  <c:v>0.45700000000000002</c:v>
                </c:pt>
                <c:pt idx="3468">
                  <c:v>0.4536</c:v>
                </c:pt>
                <c:pt idx="3469">
                  <c:v>0.4546</c:v>
                </c:pt>
                <c:pt idx="3470">
                  <c:v>0.45679999999999998</c:v>
                </c:pt>
                <c:pt idx="3471">
                  <c:v>0.45660000000000001</c:v>
                </c:pt>
                <c:pt idx="3472">
                  <c:v>0.4551</c:v>
                </c:pt>
                <c:pt idx="3473">
                  <c:v>0.45500000000000002</c:v>
                </c:pt>
                <c:pt idx="3474">
                  <c:v>0.45590000000000003</c:v>
                </c:pt>
                <c:pt idx="3475">
                  <c:v>0.45550000000000002</c:v>
                </c:pt>
                <c:pt idx="3476">
                  <c:v>0.47989999999999999</c:v>
                </c:pt>
                <c:pt idx="3477">
                  <c:v>0.51200000000000001</c:v>
                </c:pt>
                <c:pt idx="3478">
                  <c:v>0.46010000000000001</c:v>
                </c:pt>
                <c:pt idx="3479">
                  <c:v>0.45569999999999999</c:v>
                </c:pt>
                <c:pt idx="3480">
                  <c:v>0.45929999999999999</c:v>
                </c:pt>
                <c:pt idx="3481">
                  <c:v>0.46160000000000001</c:v>
                </c:pt>
                <c:pt idx="3482">
                  <c:v>0.45779999999999998</c:v>
                </c:pt>
                <c:pt idx="3483">
                  <c:v>0.45529999999999998</c:v>
                </c:pt>
                <c:pt idx="3484">
                  <c:v>0.47589999999999999</c:v>
                </c:pt>
                <c:pt idx="3485">
                  <c:v>0.45629999999999998</c:v>
                </c:pt>
                <c:pt idx="3486">
                  <c:v>0.4597</c:v>
                </c:pt>
                <c:pt idx="3487">
                  <c:v>1.1446000000000001</c:v>
                </c:pt>
                <c:pt idx="3488">
                  <c:v>0.45579999999999998</c:v>
                </c:pt>
                <c:pt idx="3489">
                  <c:v>0.45889999999999997</c:v>
                </c:pt>
                <c:pt idx="3490">
                  <c:v>0.4622</c:v>
                </c:pt>
                <c:pt idx="3491">
                  <c:v>0.46150000000000002</c:v>
                </c:pt>
                <c:pt idx="3492">
                  <c:v>0.45829999999999999</c:v>
                </c:pt>
                <c:pt idx="3493">
                  <c:v>0.45729999999999998</c:v>
                </c:pt>
                <c:pt idx="3494">
                  <c:v>0.46229999999999999</c:v>
                </c:pt>
                <c:pt idx="3495">
                  <c:v>0.45789999999999997</c:v>
                </c:pt>
                <c:pt idx="3496">
                  <c:v>0.45669999999999999</c:v>
                </c:pt>
                <c:pt idx="3497">
                  <c:v>0.45610000000000001</c:v>
                </c:pt>
                <c:pt idx="3498">
                  <c:v>0.45939999999999998</c:v>
                </c:pt>
                <c:pt idx="3499">
                  <c:v>0.4602</c:v>
                </c:pt>
                <c:pt idx="3500">
                  <c:v>0.45829999999999999</c:v>
                </c:pt>
                <c:pt idx="3501">
                  <c:v>0.46479999999999999</c:v>
                </c:pt>
                <c:pt idx="3502">
                  <c:v>0.4582</c:v>
                </c:pt>
                <c:pt idx="3503">
                  <c:v>0.45739999999999997</c:v>
                </c:pt>
                <c:pt idx="3504">
                  <c:v>0.46329999999999999</c:v>
                </c:pt>
                <c:pt idx="3505">
                  <c:v>0.4607</c:v>
                </c:pt>
                <c:pt idx="3506">
                  <c:v>0.45979999999999999</c:v>
                </c:pt>
                <c:pt idx="3507">
                  <c:v>0.46229999999999999</c:v>
                </c:pt>
                <c:pt idx="3508">
                  <c:v>0.45860000000000001</c:v>
                </c:pt>
                <c:pt idx="3509">
                  <c:v>0.46060000000000001</c:v>
                </c:pt>
                <c:pt idx="3510">
                  <c:v>0.45879999999999999</c:v>
                </c:pt>
                <c:pt idx="3511">
                  <c:v>0.4642</c:v>
                </c:pt>
                <c:pt idx="3512">
                  <c:v>0.46179999999999999</c:v>
                </c:pt>
                <c:pt idx="3513">
                  <c:v>0.45900000000000002</c:v>
                </c:pt>
                <c:pt idx="3514">
                  <c:v>0.45950000000000002</c:v>
                </c:pt>
                <c:pt idx="3515">
                  <c:v>0.46060000000000001</c:v>
                </c:pt>
                <c:pt idx="3516">
                  <c:v>0.4612</c:v>
                </c:pt>
                <c:pt idx="3517">
                  <c:v>0.46510000000000001</c:v>
                </c:pt>
                <c:pt idx="3518">
                  <c:v>0.46389999999999998</c:v>
                </c:pt>
                <c:pt idx="3519">
                  <c:v>0.4602</c:v>
                </c:pt>
                <c:pt idx="3520">
                  <c:v>0.46389999999999998</c:v>
                </c:pt>
                <c:pt idx="3521">
                  <c:v>0.46639999999999998</c:v>
                </c:pt>
                <c:pt idx="3522">
                  <c:v>0.46100000000000002</c:v>
                </c:pt>
                <c:pt idx="3523">
                  <c:v>0.46129999999999999</c:v>
                </c:pt>
                <c:pt idx="3524">
                  <c:v>0.46189999999999998</c:v>
                </c:pt>
                <c:pt idx="3525">
                  <c:v>0.46550000000000002</c:v>
                </c:pt>
                <c:pt idx="3526">
                  <c:v>0.46400000000000002</c:v>
                </c:pt>
                <c:pt idx="3527">
                  <c:v>0.46460000000000001</c:v>
                </c:pt>
                <c:pt idx="3528">
                  <c:v>0.46760000000000002</c:v>
                </c:pt>
                <c:pt idx="3529">
                  <c:v>0.4652</c:v>
                </c:pt>
                <c:pt idx="3530">
                  <c:v>0.46329999999999999</c:v>
                </c:pt>
                <c:pt idx="3531">
                  <c:v>0.4657</c:v>
                </c:pt>
                <c:pt idx="3532">
                  <c:v>0.46610000000000001</c:v>
                </c:pt>
                <c:pt idx="3533">
                  <c:v>0.4622</c:v>
                </c:pt>
                <c:pt idx="3534">
                  <c:v>0.46339999999999998</c:v>
                </c:pt>
                <c:pt idx="3535">
                  <c:v>0.46779999999999999</c:v>
                </c:pt>
                <c:pt idx="3536">
                  <c:v>0.4662</c:v>
                </c:pt>
                <c:pt idx="3537">
                  <c:v>0.46479999999999999</c:v>
                </c:pt>
                <c:pt idx="3538">
                  <c:v>0.46410000000000001</c:v>
                </c:pt>
                <c:pt idx="3539">
                  <c:v>0.48809999999999998</c:v>
                </c:pt>
                <c:pt idx="3540">
                  <c:v>0.4662</c:v>
                </c:pt>
                <c:pt idx="3541">
                  <c:v>0.4652</c:v>
                </c:pt>
                <c:pt idx="3542">
                  <c:v>0.46970000000000001</c:v>
                </c:pt>
                <c:pt idx="3543">
                  <c:v>0.46479999999999999</c:v>
                </c:pt>
                <c:pt idx="3544">
                  <c:v>0.47170000000000001</c:v>
                </c:pt>
                <c:pt idx="3545">
                  <c:v>0.47</c:v>
                </c:pt>
                <c:pt idx="3546">
                  <c:v>0.47020000000000001</c:v>
                </c:pt>
                <c:pt idx="3547">
                  <c:v>0.46439999999999998</c:v>
                </c:pt>
                <c:pt idx="3548">
                  <c:v>0.46329999999999999</c:v>
                </c:pt>
                <c:pt idx="3549">
                  <c:v>0.46810000000000002</c:v>
                </c:pt>
                <c:pt idx="3550">
                  <c:v>0.4652</c:v>
                </c:pt>
                <c:pt idx="3551">
                  <c:v>0.46489999999999998</c:v>
                </c:pt>
                <c:pt idx="3552">
                  <c:v>0.4652</c:v>
                </c:pt>
                <c:pt idx="3553">
                  <c:v>0.4703</c:v>
                </c:pt>
                <c:pt idx="3554">
                  <c:v>0.46689999999999998</c:v>
                </c:pt>
                <c:pt idx="3555">
                  <c:v>0.46810000000000002</c:v>
                </c:pt>
                <c:pt idx="3556">
                  <c:v>0.46500000000000002</c:v>
                </c:pt>
                <c:pt idx="3557">
                  <c:v>0.46560000000000001</c:v>
                </c:pt>
                <c:pt idx="3558">
                  <c:v>0.46600000000000003</c:v>
                </c:pt>
                <c:pt idx="3559">
                  <c:v>0.46660000000000001</c:v>
                </c:pt>
                <c:pt idx="3560">
                  <c:v>0.4672</c:v>
                </c:pt>
                <c:pt idx="3561">
                  <c:v>0.4748</c:v>
                </c:pt>
                <c:pt idx="3562">
                  <c:v>0.46850000000000003</c:v>
                </c:pt>
                <c:pt idx="3563">
                  <c:v>0.46589999999999998</c:v>
                </c:pt>
                <c:pt idx="3564">
                  <c:v>0.46639999999999998</c:v>
                </c:pt>
                <c:pt idx="3565">
                  <c:v>0.47260000000000002</c:v>
                </c:pt>
                <c:pt idx="3566">
                  <c:v>0.47120000000000001</c:v>
                </c:pt>
                <c:pt idx="3567">
                  <c:v>0.46850000000000003</c:v>
                </c:pt>
                <c:pt idx="3568">
                  <c:v>0.46779999999999999</c:v>
                </c:pt>
                <c:pt idx="3569">
                  <c:v>0.46760000000000002</c:v>
                </c:pt>
                <c:pt idx="3570">
                  <c:v>0.47110000000000002</c:v>
                </c:pt>
                <c:pt idx="3571">
                  <c:v>0.47110000000000002</c:v>
                </c:pt>
                <c:pt idx="3572">
                  <c:v>0.46710000000000002</c:v>
                </c:pt>
                <c:pt idx="3573">
                  <c:v>0.4698</c:v>
                </c:pt>
                <c:pt idx="3574">
                  <c:v>0.46760000000000002</c:v>
                </c:pt>
                <c:pt idx="3575">
                  <c:v>0.46600000000000003</c:v>
                </c:pt>
                <c:pt idx="3576">
                  <c:v>0.46929999999999999</c:v>
                </c:pt>
                <c:pt idx="3577">
                  <c:v>0.46810000000000002</c:v>
                </c:pt>
                <c:pt idx="3578">
                  <c:v>0.46920000000000001</c:v>
                </c:pt>
                <c:pt idx="3579">
                  <c:v>0.47370000000000001</c:v>
                </c:pt>
                <c:pt idx="3580">
                  <c:v>0.47860000000000003</c:v>
                </c:pt>
                <c:pt idx="3581">
                  <c:v>0.47370000000000001</c:v>
                </c:pt>
                <c:pt idx="3582">
                  <c:v>0.46960000000000002</c:v>
                </c:pt>
                <c:pt idx="3583">
                  <c:v>0.47099999999999997</c:v>
                </c:pt>
                <c:pt idx="3584">
                  <c:v>0.46910000000000002</c:v>
                </c:pt>
                <c:pt idx="3585">
                  <c:v>0.46989999999999998</c:v>
                </c:pt>
                <c:pt idx="3586">
                  <c:v>0.47460000000000002</c:v>
                </c:pt>
                <c:pt idx="3587">
                  <c:v>0.51910000000000001</c:v>
                </c:pt>
                <c:pt idx="3588">
                  <c:v>0.47139999999999999</c:v>
                </c:pt>
                <c:pt idx="3589">
                  <c:v>0.46920000000000001</c:v>
                </c:pt>
                <c:pt idx="3590">
                  <c:v>0.47360000000000002</c:v>
                </c:pt>
                <c:pt idx="3591">
                  <c:v>0.47099999999999997</c:v>
                </c:pt>
                <c:pt idx="3592">
                  <c:v>0.46960000000000002</c:v>
                </c:pt>
                <c:pt idx="3593">
                  <c:v>0.47120000000000001</c:v>
                </c:pt>
                <c:pt idx="3594">
                  <c:v>0.4995</c:v>
                </c:pt>
                <c:pt idx="3595">
                  <c:v>0.47549999999999998</c:v>
                </c:pt>
                <c:pt idx="3596">
                  <c:v>0.4703</c:v>
                </c:pt>
                <c:pt idx="3597">
                  <c:v>0.47320000000000001</c:v>
                </c:pt>
                <c:pt idx="3598">
                  <c:v>0.47549999999999998</c:v>
                </c:pt>
                <c:pt idx="3599">
                  <c:v>0.47120000000000001</c:v>
                </c:pt>
                <c:pt idx="3600">
                  <c:v>0.47160000000000002</c:v>
                </c:pt>
                <c:pt idx="3601">
                  <c:v>0.47070000000000001</c:v>
                </c:pt>
                <c:pt idx="3602">
                  <c:v>0.47220000000000001</c:v>
                </c:pt>
                <c:pt idx="3603">
                  <c:v>0.97309999999999997</c:v>
                </c:pt>
                <c:pt idx="3604">
                  <c:v>0.47410000000000002</c:v>
                </c:pt>
                <c:pt idx="3605">
                  <c:v>0.47760000000000002</c:v>
                </c:pt>
                <c:pt idx="3606">
                  <c:v>0.47520000000000001</c:v>
                </c:pt>
                <c:pt idx="3607">
                  <c:v>0.51939999999999997</c:v>
                </c:pt>
                <c:pt idx="3608">
                  <c:v>0.47320000000000001</c:v>
                </c:pt>
                <c:pt idx="3609">
                  <c:v>0.50870000000000004</c:v>
                </c:pt>
                <c:pt idx="3610">
                  <c:v>0.47199999999999998</c:v>
                </c:pt>
                <c:pt idx="3611">
                  <c:v>0.53910000000000002</c:v>
                </c:pt>
                <c:pt idx="3612">
                  <c:v>0.47989999999999999</c:v>
                </c:pt>
                <c:pt idx="3613">
                  <c:v>0.47489999999999999</c:v>
                </c:pt>
                <c:pt idx="3614">
                  <c:v>0.47460000000000002</c:v>
                </c:pt>
                <c:pt idx="3615">
                  <c:v>0.4728</c:v>
                </c:pt>
                <c:pt idx="3616">
                  <c:v>0.4834</c:v>
                </c:pt>
                <c:pt idx="3617">
                  <c:v>0.4748</c:v>
                </c:pt>
                <c:pt idx="3618">
                  <c:v>0.47299999999999998</c:v>
                </c:pt>
                <c:pt idx="3619">
                  <c:v>0.4753</c:v>
                </c:pt>
                <c:pt idx="3620">
                  <c:v>0.4768</c:v>
                </c:pt>
                <c:pt idx="3621">
                  <c:v>0.47749999999999998</c:v>
                </c:pt>
                <c:pt idx="3622">
                  <c:v>0.47889999999999999</c:v>
                </c:pt>
                <c:pt idx="3623">
                  <c:v>0.48099999999999998</c:v>
                </c:pt>
                <c:pt idx="3624">
                  <c:v>0.50049999999999994</c:v>
                </c:pt>
                <c:pt idx="3625">
                  <c:v>0.47499999999999998</c:v>
                </c:pt>
                <c:pt idx="3626">
                  <c:v>0.48070000000000002</c:v>
                </c:pt>
                <c:pt idx="3627">
                  <c:v>0.4763</c:v>
                </c:pt>
                <c:pt idx="3628">
                  <c:v>0.47449999999999998</c:v>
                </c:pt>
                <c:pt idx="3629">
                  <c:v>0.47660000000000002</c:v>
                </c:pt>
                <c:pt idx="3630">
                  <c:v>0.47570000000000001</c:v>
                </c:pt>
                <c:pt idx="3631">
                  <c:v>0.49809999999999999</c:v>
                </c:pt>
                <c:pt idx="3632">
                  <c:v>0.52110000000000001</c:v>
                </c:pt>
                <c:pt idx="3633">
                  <c:v>0.47789999999999999</c:v>
                </c:pt>
                <c:pt idx="3634">
                  <c:v>0.48259999999999997</c:v>
                </c:pt>
                <c:pt idx="3635">
                  <c:v>0.48230000000000001</c:v>
                </c:pt>
                <c:pt idx="3636">
                  <c:v>0.47989999999999999</c:v>
                </c:pt>
                <c:pt idx="3637">
                  <c:v>0.49890000000000001</c:v>
                </c:pt>
                <c:pt idx="3638">
                  <c:v>0.48039999999999999</c:v>
                </c:pt>
                <c:pt idx="3639">
                  <c:v>0.4995</c:v>
                </c:pt>
                <c:pt idx="3640">
                  <c:v>0.47720000000000001</c:v>
                </c:pt>
                <c:pt idx="3641">
                  <c:v>0.51780000000000004</c:v>
                </c:pt>
                <c:pt idx="3642">
                  <c:v>0.49540000000000001</c:v>
                </c:pt>
                <c:pt idx="3643">
                  <c:v>0.4788</c:v>
                </c:pt>
                <c:pt idx="3644">
                  <c:v>0.4793</c:v>
                </c:pt>
                <c:pt idx="3645">
                  <c:v>0.4783</c:v>
                </c:pt>
                <c:pt idx="3646">
                  <c:v>0.47739999999999999</c:v>
                </c:pt>
                <c:pt idx="3647">
                  <c:v>0.48149999999999998</c:v>
                </c:pt>
                <c:pt idx="3648">
                  <c:v>0.4834</c:v>
                </c:pt>
                <c:pt idx="3649">
                  <c:v>0.48099999999999998</c:v>
                </c:pt>
                <c:pt idx="3650">
                  <c:v>0.65390000000000004</c:v>
                </c:pt>
                <c:pt idx="3651">
                  <c:v>0.47910000000000003</c:v>
                </c:pt>
                <c:pt idx="3652">
                  <c:v>0.47739999999999999</c:v>
                </c:pt>
                <c:pt idx="3653">
                  <c:v>0.48010000000000003</c:v>
                </c:pt>
                <c:pt idx="3654">
                  <c:v>0.47699999999999998</c:v>
                </c:pt>
                <c:pt idx="3655">
                  <c:v>0.47799999999999998</c:v>
                </c:pt>
                <c:pt idx="3656">
                  <c:v>0.47870000000000001</c:v>
                </c:pt>
                <c:pt idx="3657">
                  <c:v>0.48299999999999998</c:v>
                </c:pt>
                <c:pt idx="3658">
                  <c:v>0.49680000000000002</c:v>
                </c:pt>
                <c:pt idx="3659">
                  <c:v>0.48149999999999998</c:v>
                </c:pt>
                <c:pt idx="3660">
                  <c:v>0.48359999999999997</c:v>
                </c:pt>
                <c:pt idx="3661">
                  <c:v>0.48280000000000001</c:v>
                </c:pt>
                <c:pt idx="3662">
                  <c:v>0.48010000000000003</c:v>
                </c:pt>
                <c:pt idx="3663">
                  <c:v>0.48110000000000003</c:v>
                </c:pt>
                <c:pt idx="3664">
                  <c:v>0.48130000000000001</c:v>
                </c:pt>
                <c:pt idx="3665">
                  <c:v>0.48259999999999997</c:v>
                </c:pt>
                <c:pt idx="3666">
                  <c:v>0.48370000000000002</c:v>
                </c:pt>
                <c:pt idx="3667">
                  <c:v>0.48159999999999997</c:v>
                </c:pt>
                <c:pt idx="3668">
                  <c:v>0.50070000000000003</c:v>
                </c:pt>
                <c:pt idx="3669">
                  <c:v>0.48080000000000001</c:v>
                </c:pt>
                <c:pt idx="3670">
                  <c:v>0.48020000000000002</c:v>
                </c:pt>
                <c:pt idx="3671">
                  <c:v>0.48060000000000003</c:v>
                </c:pt>
                <c:pt idx="3672">
                  <c:v>0.4839</c:v>
                </c:pt>
                <c:pt idx="3673">
                  <c:v>0.47920000000000001</c:v>
                </c:pt>
                <c:pt idx="3674">
                  <c:v>0.50139999999999996</c:v>
                </c:pt>
                <c:pt idx="3675">
                  <c:v>0.48139999999999999</c:v>
                </c:pt>
                <c:pt idx="3676">
                  <c:v>0.48060000000000003</c:v>
                </c:pt>
                <c:pt idx="3677">
                  <c:v>0.48680000000000001</c:v>
                </c:pt>
                <c:pt idx="3678">
                  <c:v>0.48039999999999999</c:v>
                </c:pt>
                <c:pt idx="3679">
                  <c:v>0.48399999999999999</c:v>
                </c:pt>
                <c:pt idx="3680">
                  <c:v>0.48470000000000002</c:v>
                </c:pt>
                <c:pt idx="3681">
                  <c:v>0.48759999999999998</c:v>
                </c:pt>
                <c:pt idx="3682">
                  <c:v>0.4849</c:v>
                </c:pt>
                <c:pt idx="3683">
                  <c:v>0.5181</c:v>
                </c:pt>
                <c:pt idx="3684">
                  <c:v>0.48220000000000002</c:v>
                </c:pt>
                <c:pt idx="3685">
                  <c:v>0.48139999999999999</c:v>
                </c:pt>
                <c:pt idx="3686">
                  <c:v>0.4829</c:v>
                </c:pt>
                <c:pt idx="3687">
                  <c:v>0.48609999999999998</c:v>
                </c:pt>
                <c:pt idx="3688">
                  <c:v>0.48630000000000001</c:v>
                </c:pt>
                <c:pt idx="3689">
                  <c:v>0.48249999999999998</c:v>
                </c:pt>
                <c:pt idx="3690">
                  <c:v>0.54910000000000003</c:v>
                </c:pt>
                <c:pt idx="3691">
                  <c:v>0.48359999999999997</c:v>
                </c:pt>
                <c:pt idx="3692">
                  <c:v>0.48330000000000001</c:v>
                </c:pt>
                <c:pt idx="3693">
                  <c:v>0.4854</c:v>
                </c:pt>
                <c:pt idx="3694">
                  <c:v>0.48609999999999998</c:v>
                </c:pt>
                <c:pt idx="3695">
                  <c:v>0.49559999999999998</c:v>
                </c:pt>
                <c:pt idx="3696">
                  <c:v>0.48370000000000002</c:v>
                </c:pt>
                <c:pt idx="3697">
                  <c:v>0.48459999999999998</c:v>
                </c:pt>
                <c:pt idx="3698">
                  <c:v>0.48349999999999999</c:v>
                </c:pt>
                <c:pt idx="3699">
                  <c:v>0.4859</c:v>
                </c:pt>
                <c:pt idx="3700">
                  <c:v>0.48520000000000002</c:v>
                </c:pt>
                <c:pt idx="3701">
                  <c:v>0.48330000000000001</c:v>
                </c:pt>
                <c:pt idx="3702">
                  <c:v>0.48559999999999998</c:v>
                </c:pt>
                <c:pt idx="3703">
                  <c:v>0.48799999999999999</c:v>
                </c:pt>
                <c:pt idx="3704">
                  <c:v>0.48520000000000002</c:v>
                </c:pt>
                <c:pt idx="3705">
                  <c:v>0.49020000000000002</c:v>
                </c:pt>
                <c:pt idx="3706">
                  <c:v>0.48559999999999998</c:v>
                </c:pt>
                <c:pt idx="3707">
                  <c:v>0.48909999999999998</c:v>
                </c:pt>
                <c:pt idx="3708">
                  <c:v>0.4859</c:v>
                </c:pt>
                <c:pt idx="3709">
                  <c:v>0.4874</c:v>
                </c:pt>
                <c:pt idx="3710">
                  <c:v>0.49180000000000001</c:v>
                </c:pt>
                <c:pt idx="3711">
                  <c:v>0.48759999999999998</c:v>
                </c:pt>
                <c:pt idx="3712">
                  <c:v>0.49030000000000001</c:v>
                </c:pt>
                <c:pt idx="3713">
                  <c:v>0.50480000000000003</c:v>
                </c:pt>
                <c:pt idx="3714">
                  <c:v>0.48709999999999998</c:v>
                </c:pt>
                <c:pt idx="3715">
                  <c:v>0.48599999999999999</c:v>
                </c:pt>
                <c:pt idx="3716">
                  <c:v>0.48820000000000002</c:v>
                </c:pt>
                <c:pt idx="3717">
                  <c:v>0.49059999999999998</c:v>
                </c:pt>
                <c:pt idx="3718">
                  <c:v>0.48920000000000002</c:v>
                </c:pt>
                <c:pt idx="3719">
                  <c:v>0.49230000000000002</c:v>
                </c:pt>
                <c:pt idx="3720">
                  <c:v>0.48820000000000002</c:v>
                </c:pt>
                <c:pt idx="3721">
                  <c:v>0.48749999999999999</c:v>
                </c:pt>
                <c:pt idx="3722">
                  <c:v>0.48809999999999998</c:v>
                </c:pt>
                <c:pt idx="3723">
                  <c:v>0.48680000000000001</c:v>
                </c:pt>
                <c:pt idx="3724">
                  <c:v>0.48899999999999999</c:v>
                </c:pt>
                <c:pt idx="3725">
                  <c:v>0.49280000000000002</c:v>
                </c:pt>
                <c:pt idx="3726">
                  <c:v>0.48859999999999998</c:v>
                </c:pt>
                <c:pt idx="3727">
                  <c:v>0.48820000000000002</c:v>
                </c:pt>
                <c:pt idx="3728">
                  <c:v>0.4914</c:v>
                </c:pt>
                <c:pt idx="3729">
                  <c:v>0.4899</c:v>
                </c:pt>
                <c:pt idx="3730">
                  <c:v>0.49280000000000002</c:v>
                </c:pt>
                <c:pt idx="3731">
                  <c:v>0.4879</c:v>
                </c:pt>
                <c:pt idx="3732">
                  <c:v>0.48809999999999998</c:v>
                </c:pt>
                <c:pt idx="3733">
                  <c:v>0.49099999999999999</c:v>
                </c:pt>
                <c:pt idx="3734">
                  <c:v>0.49280000000000002</c:v>
                </c:pt>
                <c:pt idx="3735">
                  <c:v>0.49299999999999999</c:v>
                </c:pt>
                <c:pt idx="3736">
                  <c:v>0.4945</c:v>
                </c:pt>
                <c:pt idx="3737">
                  <c:v>0.49149999999999999</c:v>
                </c:pt>
                <c:pt idx="3738">
                  <c:v>0.49270000000000003</c:v>
                </c:pt>
                <c:pt idx="3739">
                  <c:v>0.49359999999999998</c:v>
                </c:pt>
                <c:pt idx="3740">
                  <c:v>0.48970000000000002</c:v>
                </c:pt>
                <c:pt idx="3741">
                  <c:v>0.48959999999999998</c:v>
                </c:pt>
                <c:pt idx="3742">
                  <c:v>0.48970000000000002</c:v>
                </c:pt>
                <c:pt idx="3743">
                  <c:v>0.4919</c:v>
                </c:pt>
                <c:pt idx="3744">
                  <c:v>0.49430000000000002</c:v>
                </c:pt>
                <c:pt idx="3745">
                  <c:v>0.49020000000000002</c:v>
                </c:pt>
                <c:pt idx="3746">
                  <c:v>0.49249999999999999</c:v>
                </c:pt>
                <c:pt idx="3747">
                  <c:v>0.49049999999999999</c:v>
                </c:pt>
                <c:pt idx="3748">
                  <c:v>0.49220000000000003</c:v>
                </c:pt>
                <c:pt idx="3749">
                  <c:v>0.4919</c:v>
                </c:pt>
                <c:pt idx="3750">
                  <c:v>0.49209999999999998</c:v>
                </c:pt>
                <c:pt idx="3751">
                  <c:v>0.4924</c:v>
                </c:pt>
                <c:pt idx="3752">
                  <c:v>0.496</c:v>
                </c:pt>
                <c:pt idx="3753">
                  <c:v>0.49459999999999998</c:v>
                </c:pt>
                <c:pt idx="3754">
                  <c:v>0.49530000000000002</c:v>
                </c:pt>
                <c:pt idx="3755">
                  <c:v>0.49109999999999998</c:v>
                </c:pt>
                <c:pt idx="3756">
                  <c:v>0.4919</c:v>
                </c:pt>
                <c:pt idx="3757">
                  <c:v>0.49830000000000002</c:v>
                </c:pt>
                <c:pt idx="3758">
                  <c:v>0.49580000000000002</c:v>
                </c:pt>
                <c:pt idx="3759">
                  <c:v>0.4924</c:v>
                </c:pt>
                <c:pt idx="3760">
                  <c:v>0.51349999999999996</c:v>
                </c:pt>
                <c:pt idx="3761">
                  <c:v>0.49919999999999998</c:v>
                </c:pt>
                <c:pt idx="3762">
                  <c:v>0.4955</c:v>
                </c:pt>
                <c:pt idx="3763">
                  <c:v>0.49109999999999998</c:v>
                </c:pt>
                <c:pt idx="3764">
                  <c:v>0.49740000000000001</c:v>
                </c:pt>
                <c:pt idx="3765">
                  <c:v>0.49270000000000003</c:v>
                </c:pt>
                <c:pt idx="3766">
                  <c:v>0.49399999999999999</c:v>
                </c:pt>
                <c:pt idx="3767">
                  <c:v>0.495</c:v>
                </c:pt>
                <c:pt idx="3768">
                  <c:v>0.4945</c:v>
                </c:pt>
                <c:pt idx="3769">
                  <c:v>0.49399999999999999</c:v>
                </c:pt>
                <c:pt idx="3770">
                  <c:v>0.49370000000000003</c:v>
                </c:pt>
                <c:pt idx="3771">
                  <c:v>0.49740000000000001</c:v>
                </c:pt>
                <c:pt idx="3772">
                  <c:v>0.49640000000000001</c:v>
                </c:pt>
                <c:pt idx="3773">
                  <c:v>0.49809999999999999</c:v>
                </c:pt>
                <c:pt idx="3774">
                  <c:v>0.49419999999999997</c:v>
                </c:pt>
                <c:pt idx="3775">
                  <c:v>0.4985</c:v>
                </c:pt>
                <c:pt idx="3776">
                  <c:v>0.4955</c:v>
                </c:pt>
                <c:pt idx="3777">
                  <c:v>0.49690000000000001</c:v>
                </c:pt>
                <c:pt idx="3778">
                  <c:v>0.49709999999999999</c:v>
                </c:pt>
                <c:pt idx="3779">
                  <c:v>0.49809999999999999</c:v>
                </c:pt>
                <c:pt idx="3780">
                  <c:v>0.49969999999999998</c:v>
                </c:pt>
                <c:pt idx="3781">
                  <c:v>0.49349999999999999</c:v>
                </c:pt>
                <c:pt idx="3782">
                  <c:v>0.49830000000000002</c:v>
                </c:pt>
                <c:pt idx="3783">
                  <c:v>0.49590000000000001</c:v>
                </c:pt>
                <c:pt idx="3784">
                  <c:v>0.49640000000000001</c:v>
                </c:pt>
                <c:pt idx="3785">
                  <c:v>0.49959999999999999</c:v>
                </c:pt>
                <c:pt idx="3786">
                  <c:v>0.49540000000000001</c:v>
                </c:pt>
                <c:pt idx="3787">
                  <c:v>0.49690000000000001</c:v>
                </c:pt>
                <c:pt idx="3788">
                  <c:v>0.497</c:v>
                </c:pt>
                <c:pt idx="3789">
                  <c:v>0.49809999999999999</c:v>
                </c:pt>
                <c:pt idx="3790">
                  <c:v>0.49569999999999997</c:v>
                </c:pt>
                <c:pt idx="3791">
                  <c:v>0.49769999999999998</c:v>
                </c:pt>
                <c:pt idx="3792">
                  <c:v>0.50180000000000002</c:v>
                </c:pt>
                <c:pt idx="3793">
                  <c:v>0.49730000000000002</c:v>
                </c:pt>
                <c:pt idx="3794">
                  <c:v>0.49669999999999997</c:v>
                </c:pt>
                <c:pt idx="3795">
                  <c:v>0.50360000000000005</c:v>
                </c:pt>
                <c:pt idx="3796">
                  <c:v>0.49819999999999998</c:v>
                </c:pt>
                <c:pt idx="3797">
                  <c:v>0.49690000000000001</c:v>
                </c:pt>
                <c:pt idx="3798">
                  <c:v>0.49780000000000002</c:v>
                </c:pt>
                <c:pt idx="3799">
                  <c:v>0.52239999999999998</c:v>
                </c:pt>
                <c:pt idx="3800">
                  <c:v>0.503</c:v>
                </c:pt>
                <c:pt idx="3801">
                  <c:v>0.49990000000000001</c:v>
                </c:pt>
                <c:pt idx="3802">
                  <c:v>0.496</c:v>
                </c:pt>
                <c:pt idx="3803">
                  <c:v>0.49619999999999997</c:v>
                </c:pt>
                <c:pt idx="3804">
                  <c:v>0.50070000000000003</c:v>
                </c:pt>
                <c:pt idx="3805">
                  <c:v>0.50129999999999997</c:v>
                </c:pt>
                <c:pt idx="3806">
                  <c:v>0.4985</c:v>
                </c:pt>
                <c:pt idx="3807">
                  <c:v>0.49969999999999998</c:v>
                </c:pt>
                <c:pt idx="3808">
                  <c:v>0.50009999999999999</c:v>
                </c:pt>
                <c:pt idx="3809">
                  <c:v>0.49940000000000001</c:v>
                </c:pt>
                <c:pt idx="3810">
                  <c:v>0.49940000000000001</c:v>
                </c:pt>
                <c:pt idx="3811">
                  <c:v>0.49990000000000001</c:v>
                </c:pt>
                <c:pt idx="3812">
                  <c:v>0.50129999999999997</c:v>
                </c:pt>
                <c:pt idx="3813">
                  <c:v>0.49780000000000002</c:v>
                </c:pt>
                <c:pt idx="3814">
                  <c:v>0.50239999999999996</c:v>
                </c:pt>
                <c:pt idx="3815">
                  <c:v>0.49969999999999998</c:v>
                </c:pt>
                <c:pt idx="3816">
                  <c:v>0.49909999999999999</c:v>
                </c:pt>
                <c:pt idx="3817">
                  <c:v>0.50319999999999998</c:v>
                </c:pt>
                <c:pt idx="3818">
                  <c:v>0.50219999999999998</c:v>
                </c:pt>
                <c:pt idx="3819">
                  <c:v>0.50419999999999998</c:v>
                </c:pt>
                <c:pt idx="3820">
                  <c:v>0.50329999999999997</c:v>
                </c:pt>
                <c:pt idx="3821">
                  <c:v>0.50190000000000001</c:v>
                </c:pt>
                <c:pt idx="3822">
                  <c:v>0.50190000000000001</c:v>
                </c:pt>
                <c:pt idx="3823">
                  <c:v>0.50039999999999996</c:v>
                </c:pt>
                <c:pt idx="3824">
                  <c:v>0.50139999999999996</c:v>
                </c:pt>
                <c:pt idx="3825">
                  <c:v>0.502</c:v>
                </c:pt>
                <c:pt idx="3826">
                  <c:v>0.50260000000000005</c:v>
                </c:pt>
                <c:pt idx="3827">
                  <c:v>0.50629999999999997</c:v>
                </c:pt>
                <c:pt idx="3828">
                  <c:v>0.50680000000000003</c:v>
                </c:pt>
                <c:pt idx="3829">
                  <c:v>0.50439999999999996</c:v>
                </c:pt>
                <c:pt idx="3830">
                  <c:v>0.50219999999999998</c:v>
                </c:pt>
                <c:pt idx="3831">
                  <c:v>0.50119999999999998</c:v>
                </c:pt>
                <c:pt idx="3832">
                  <c:v>0.5071</c:v>
                </c:pt>
                <c:pt idx="3833">
                  <c:v>0.50190000000000001</c:v>
                </c:pt>
                <c:pt idx="3834">
                  <c:v>0.50180000000000002</c:v>
                </c:pt>
                <c:pt idx="3835">
                  <c:v>0.50309999999999999</c:v>
                </c:pt>
                <c:pt idx="3836">
                  <c:v>0.53249999999999997</c:v>
                </c:pt>
                <c:pt idx="3837">
                  <c:v>0.50409999999999999</c:v>
                </c:pt>
                <c:pt idx="3838">
                  <c:v>0.50600000000000001</c:v>
                </c:pt>
                <c:pt idx="3839">
                  <c:v>0.50480000000000003</c:v>
                </c:pt>
                <c:pt idx="3840">
                  <c:v>0.50349999999999995</c:v>
                </c:pt>
                <c:pt idx="3841">
                  <c:v>0.50290000000000001</c:v>
                </c:pt>
                <c:pt idx="3842">
                  <c:v>0.50390000000000001</c:v>
                </c:pt>
                <c:pt idx="3843">
                  <c:v>0.52700000000000002</c:v>
                </c:pt>
                <c:pt idx="3844">
                  <c:v>0.74170000000000003</c:v>
                </c:pt>
                <c:pt idx="3845">
                  <c:v>0.50270000000000004</c:v>
                </c:pt>
                <c:pt idx="3846">
                  <c:v>0.50239999999999996</c:v>
                </c:pt>
                <c:pt idx="3847">
                  <c:v>0.50600000000000001</c:v>
                </c:pt>
                <c:pt idx="3848">
                  <c:v>0.50409999999999999</c:v>
                </c:pt>
                <c:pt idx="3849">
                  <c:v>0.504</c:v>
                </c:pt>
                <c:pt idx="3850">
                  <c:v>0.52769999999999995</c:v>
                </c:pt>
                <c:pt idx="3851">
                  <c:v>0.51400000000000001</c:v>
                </c:pt>
                <c:pt idx="3852">
                  <c:v>0.50449999999999995</c:v>
                </c:pt>
                <c:pt idx="3853">
                  <c:v>0.50660000000000005</c:v>
                </c:pt>
                <c:pt idx="3854">
                  <c:v>0.50470000000000004</c:v>
                </c:pt>
                <c:pt idx="3855">
                  <c:v>0.50529999999999997</c:v>
                </c:pt>
                <c:pt idx="3856">
                  <c:v>0.50760000000000005</c:v>
                </c:pt>
                <c:pt idx="3857">
                  <c:v>0.52959999999999996</c:v>
                </c:pt>
                <c:pt idx="3858">
                  <c:v>0.50409999999999999</c:v>
                </c:pt>
                <c:pt idx="3859">
                  <c:v>0.50460000000000005</c:v>
                </c:pt>
                <c:pt idx="3860">
                  <c:v>0.505</c:v>
                </c:pt>
                <c:pt idx="3861">
                  <c:v>0.50600000000000001</c:v>
                </c:pt>
                <c:pt idx="3862">
                  <c:v>0.50919999999999999</c:v>
                </c:pt>
                <c:pt idx="3863">
                  <c:v>0.50970000000000004</c:v>
                </c:pt>
                <c:pt idx="3864">
                  <c:v>0.50690000000000002</c:v>
                </c:pt>
                <c:pt idx="3865">
                  <c:v>0.51060000000000005</c:v>
                </c:pt>
                <c:pt idx="3866">
                  <c:v>0.51139999999999997</c:v>
                </c:pt>
                <c:pt idx="3867">
                  <c:v>0.50680000000000003</c:v>
                </c:pt>
                <c:pt idx="3868">
                  <c:v>0.50700000000000001</c:v>
                </c:pt>
                <c:pt idx="3869">
                  <c:v>0.50660000000000005</c:v>
                </c:pt>
                <c:pt idx="3870">
                  <c:v>0.5091</c:v>
                </c:pt>
                <c:pt idx="3871">
                  <c:v>0.50690000000000002</c:v>
                </c:pt>
                <c:pt idx="3872">
                  <c:v>0.50760000000000005</c:v>
                </c:pt>
                <c:pt idx="3873">
                  <c:v>0.50719999999999998</c:v>
                </c:pt>
                <c:pt idx="3874">
                  <c:v>0.50860000000000005</c:v>
                </c:pt>
                <c:pt idx="3875">
                  <c:v>0.51029999999999998</c:v>
                </c:pt>
                <c:pt idx="3876">
                  <c:v>0.5121</c:v>
                </c:pt>
                <c:pt idx="3877">
                  <c:v>0.50939999999999996</c:v>
                </c:pt>
                <c:pt idx="3878">
                  <c:v>0.53280000000000005</c:v>
                </c:pt>
                <c:pt idx="3879">
                  <c:v>0.50829999999999997</c:v>
                </c:pt>
                <c:pt idx="3880">
                  <c:v>0.51219999999999999</c:v>
                </c:pt>
                <c:pt idx="3881">
                  <c:v>0.5081</c:v>
                </c:pt>
                <c:pt idx="3882">
                  <c:v>0.50849999999999995</c:v>
                </c:pt>
                <c:pt idx="3883">
                  <c:v>0.50900000000000001</c:v>
                </c:pt>
                <c:pt idx="3884">
                  <c:v>0.51180000000000003</c:v>
                </c:pt>
                <c:pt idx="3885">
                  <c:v>0.51070000000000004</c:v>
                </c:pt>
                <c:pt idx="3886">
                  <c:v>0.5101</c:v>
                </c:pt>
                <c:pt idx="3887">
                  <c:v>0.50870000000000004</c:v>
                </c:pt>
                <c:pt idx="3888">
                  <c:v>0.51439999999999997</c:v>
                </c:pt>
                <c:pt idx="3889">
                  <c:v>0.51090000000000002</c:v>
                </c:pt>
                <c:pt idx="3890">
                  <c:v>0.50939999999999996</c:v>
                </c:pt>
                <c:pt idx="3891">
                  <c:v>0.51190000000000002</c:v>
                </c:pt>
                <c:pt idx="3892">
                  <c:v>0.51029999999999998</c:v>
                </c:pt>
                <c:pt idx="3893">
                  <c:v>0.51119999999999999</c:v>
                </c:pt>
                <c:pt idx="3894">
                  <c:v>0.50939999999999996</c:v>
                </c:pt>
                <c:pt idx="3895">
                  <c:v>0.51049999999999995</c:v>
                </c:pt>
                <c:pt idx="3896">
                  <c:v>0.51070000000000004</c:v>
                </c:pt>
                <c:pt idx="3897">
                  <c:v>0.51470000000000005</c:v>
                </c:pt>
                <c:pt idx="3898">
                  <c:v>0.5131</c:v>
                </c:pt>
                <c:pt idx="3899">
                  <c:v>0.51670000000000005</c:v>
                </c:pt>
                <c:pt idx="3900">
                  <c:v>0.51029999999999998</c:v>
                </c:pt>
                <c:pt idx="3901">
                  <c:v>0.51139999999999997</c:v>
                </c:pt>
                <c:pt idx="3902">
                  <c:v>0.55940000000000001</c:v>
                </c:pt>
                <c:pt idx="3903">
                  <c:v>0.51049999999999995</c:v>
                </c:pt>
                <c:pt idx="3904">
                  <c:v>0.51459999999999995</c:v>
                </c:pt>
                <c:pt idx="3905">
                  <c:v>0.51649999999999996</c:v>
                </c:pt>
                <c:pt idx="3906">
                  <c:v>0.51459999999999995</c:v>
                </c:pt>
                <c:pt idx="3907">
                  <c:v>0.51759999999999995</c:v>
                </c:pt>
                <c:pt idx="3908">
                  <c:v>0.51249999999999996</c:v>
                </c:pt>
                <c:pt idx="3909">
                  <c:v>0.51439999999999997</c:v>
                </c:pt>
                <c:pt idx="3910">
                  <c:v>0.51490000000000002</c:v>
                </c:pt>
                <c:pt idx="3911">
                  <c:v>0.5141</c:v>
                </c:pt>
                <c:pt idx="3912">
                  <c:v>0.51200000000000001</c:v>
                </c:pt>
                <c:pt idx="3913">
                  <c:v>0.51219999999999999</c:v>
                </c:pt>
                <c:pt idx="3914">
                  <c:v>0.51249999999999996</c:v>
                </c:pt>
                <c:pt idx="3915">
                  <c:v>0.51519999999999999</c:v>
                </c:pt>
                <c:pt idx="3916">
                  <c:v>0.51370000000000005</c:v>
                </c:pt>
                <c:pt idx="3917">
                  <c:v>0.51539999999999997</c:v>
                </c:pt>
                <c:pt idx="3918">
                  <c:v>0.51529999999999998</c:v>
                </c:pt>
                <c:pt idx="3919">
                  <c:v>0.51290000000000002</c:v>
                </c:pt>
                <c:pt idx="3920">
                  <c:v>0.51270000000000004</c:v>
                </c:pt>
                <c:pt idx="3921">
                  <c:v>0.5131</c:v>
                </c:pt>
                <c:pt idx="3922">
                  <c:v>0.51800000000000002</c:v>
                </c:pt>
                <c:pt idx="3923">
                  <c:v>0.51359999999999995</c:v>
                </c:pt>
                <c:pt idx="3924">
                  <c:v>0.51339999999999997</c:v>
                </c:pt>
                <c:pt idx="3925">
                  <c:v>0.51839999999999997</c:v>
                </c:pt>
                <c:pt idx="3926">
                  <c:v>0.5151</c:v>
                </c:pt>
                <c:pt idx="3927">
                  <c:v>0.51419999999999999</c:v>
                </c:pt>
                <c:pt idx="3928">
                  <c:v>0.51519999999999999</c:v>
                </c:pt>
                <c:pt idx="3929">
                  <c:v>0.51680000000000004</c:v>
                </c:pt>
                <c:pt idx="3930">
                  <c:v>0.51319999999999999</c:v>
                </c:pt>
                <c:pt idx="3931">
                  <c:v>0.51400000000000001</c:v>
                </c:pt>
                <c:pt idx="3932">
                  <c:v>0.51429999999999998</c:v>
                </c:pt>
                <c:pt idx="3933">
                  <c:v>0.51400000000000001</c:v>
                </c:pt>
                <c:pt idx="3934">
                  <c:v>0.51570000000000005</c:v>
                </c:pt>
                <c:pt idx="3935">
                  <c:v>0.51580000000000004</c:v>
                </c:pt>
                <c:pt idx="3936">
                  <c:v>0.51829999999999998</c:v>
                </c:pt>
                <c:pt idx="3937">
                  <c:v>0.51429999999999998</c:v>
                </c:pt>
                <c:pt idx="3938">
                  <c:v>0.51549999999999996</c:v>
                </c:pt>
                <c:pt idx="3939">
                  <c:v>0.51559999999999995</c:v>
                </c:pt>
                <c:pt idx="3940">
                  <c:v>0.51549999999999996</c:v>
                </c:pt>
                <c:pt idx="3941">
                  <c:v>0.51939999999999997</c:v>
                </c:pt>
                <c:pt idx="3942">
                  <c:v>0.51770000000000005</c:v>
                </c:pt>
                <c:pt idx="3943">
                  <c:v>0.51670000000000005</c:v>
                </c:pt>
                <c:pt idx="3944">
                  <c:v>0.51749999999999996</c:v>
                </c:pt>
                <c:pt idx="3945">
                  <c:v>0.51729999999999998</c:v>
                </c:pt>
                <c:pt idx="3946">
                  <c:v>0.51580000000000004</c:v>
                </c:pt>
                <c:pt idx="3947">
                  <c:v>0.60429999999999995</c:v>
                </c:pt>
                <c:pt idx="3948">
                  <c:v>0.57050000000000001</c:v>
                </c:pt>
                <c:pt idx="3949">
                  <c:v>0.56859999999999999</c:v>
                </c:pt>
                <c:pt idx="3950">
                  <c:v>0.57010000000000005</c:v>
                </c:pt>
                <c:pt idx="3951">
                  <c:v>0.56889999999999996</c:v>
                </c:pt>
                <c:pt idx="3952">
                  <c:v>0.57069999999999999</c:v>
                </c:pt>
                <c:pt idx="3953">
                  <c:v>0.57079999999999997</c:v>
                </c:pt>
                <c:pt idx="3954">
                  <c:v>0.51590000000000003</c:v>
                </c:pt>
                <c:pt idx="3955">
                  <c:v>0.52280000000000004</c:v>
                </c:pt>
                <c:pt idx="3956">
                  <c:v>0.51839999999999997</c:v>
                </c:pt>
                <c:pt idx="3957">
                  <c:v>0.5232</c:v>
                </c:pt>
                <c:pt idx="3958">
                  <c:v>0.51959999999999995</c:v>
                </c:pt>
                <c:pt idx="3959">
                  <c:v>0.51749999999999996</c:v>
                </c:pt>
                <c:pt idx="3960">
                  <c:v>0.52290000000000003</c:v>
                </c:pt>
                <c:pt idx="3961">
                  <c:v>0.52510000000000001</c:v>
                </c:pt>
                <c:pt idx="3962">
                  <c:v>0.52049999999999996</c:v>
                </c:pt>
                <c:pt idx="3963">
                  <c:v>0.51980000000000004</c:v>
                </c:pt>
                <c:pt idx="3964">
                  <c:v>0.51880000000000004</c:v>
                </c:pt>
                <c:pt idx="3965">
                  <c:v>0.51990000000000003</c:v>
                </c:pt>
                <c:pt idx="3966">
                  <c:v>0.5222</c:v>
                </c:pt>
                <c:pt idx="3967">
                  <c:v>0.52270000000000005</c:v>
                </c:pt>
                <c:pt idx="3968">
                  <c:v>0.5212</c:v>
                </c:pt>
                <c:pt idx="3969">
                  <c:v>0.56730000000000003</c:v>
                </c:pt>
                <c:pt idx="3970">
                  <c:v>0.5202</c:v>
                </c:pt>
                <c:pt idx="3971">
                  <c:v>0.52410000000000001</c:v>
                </c:pt>
                <c:pt idx="3972">
                  <c:v>0.52090000000000003</c:v>
                </c:pt>
                <c:pt idx="3973">
                  <c:v>0.5232</c:v>
                </c:pt>
                <c:pt idx="3974">
                  <c:v>0.52539999999999998</c:v>
                </c:pt>
                <c:pt idx="3975">
                  <c:v>0.52329999999999999</c:v>
                </c:pt>
                <c:pt idx="3976">
                  <c:v>0.5202</c:v>
                </c:pt>
                <c:pt idx="3977">
                  <c:v>0.52</c:v>
                </c:pt>
                <c:pt idx="3978">
                  <c:v>0.52349999999999997</c:v>
                </c:pt>
                <c:pt idx="3979">
                  <c:v>0.52149999999999996</c:v>
                </c:pt>
                <c:pt idx="3980">
                  <c:v>0.52380000000000004</c:v>
                </c:pt>
                <c:pt idx="3981">
                  <c:v>0.52259999999999995</c:v>
                </c:pt>
                <c:pt idx="3982">
                  <c:v>0.52370000000000005</c:v>
                </c:pt>
                <c:pt idx="3983">
                  <c:v>0.52259999999999995</c:v>
                </c:pt>
                <c:pt idx="3984">
                  <c:v>0.52239999999999998</c:v>
                </c:pt>
                <c:pt idx="3985">
                  <c:v>0.5222</c:v>
                </c:pt>
                <c:pt idx="3986">
                  <c:v>0.52200000000000002</c:v>
                </c:pt>
                <c:pt idx="3987">
                  <c:v>0.52590000000000003</c:v>
                </c:pt>
                <c:pt idx="3988">
                  <c:v>0.52639999999999998</c:v>
                </c:pt>
                <c:pt idx="3989">
                  <c:v>0.5262</c:v>
                </c:pt>
                <c:pt idx="3990">
                  <c:v>0.53180000000000005</c:v>
                </c:pt>
                <c:pt idx="3991">
                  <c:v>0.52539999999999998</c:v>
                </c:pt>
                <c:pt idx="3992">
                  <c:v>0.52480000000000004</c:v>
                </c:pt>
                <c:pt idx="3993">
                  <c:v>0.5222</c:v>
                </c:pt>
                <c:pt idx="3994">
                  <c:v>0.52500000000000002</c:v>
                </c:pt>
                <c:pt idx="3995">
                  <c:v>0.52249999999999996</c:v>
                </c:pt>
                <c:pt idx="3996">
                  <c:v>0.52449999999999997</c:v>
                </c:pt>
                <c:pt idx="3997">
                  <c:v>0.52639999999999998</c:v>
                </c:pt>
                <c:pt idx="3998">
                  <c:v>0.52490000000000003</c:v>
                </c:pt>
                <c:pt idx="3999">
                  <c:v>0.52880000000000005</c:v>
                </c:pt>
                <c:pt idx="4000">
                  <c:v>0.52569999999999995</c:v>
                </c:pt>
                <c:pt idx="4001">
                  <c:v>0.52359999999999995</c:v>
                </c:pt>
                <c:pt idx="4002">
                  <c:v>0.54459999999999997</c:v>
                </c:pt>
                <c:pt idx="4003">
                  <c:v>0.52449999999999997</c:v>
                </c:pt>
                <c:pt idx="4004">
                  <c:v>0.52780000000000005</c:v>
                </c:pt>
                <c:pt idx="4005">
                  <c:v>0.52790000000000004</c:v>
                </c:pt>
                <c:pt idx="4006">
                  <c:v>0.52259999999999995</c:v>
                </c:pt>
                <c:pt idx="4007">
                  <c:v>0.52470000000000006</c:v>
                </c:pt>
                <c:pt idx="4008">
                  <c:v>0.52890000000000004</c:v>
                </c:pt>
                <c:pt idx="4009">
                  <c:v>0.63939999999999997</c:v>
                </c:pt>
                <c:pt idx="4010">
                  <c:v>0.52600000000000002</c:v>
                </c:pt>
                <c:pt idx="4011">
                  <c:v>0.54059999999999997</c:v>
                </c:pt>
                <c:pt idx="4012">
                  <c:v>0.52649999999999997</c:v>
                </c:pt>
                <c:pt idx="4013">
                  <c:v>0.52680000000000005</c:v>
                </c:pt>
                <c:pt idx="4014">
                  <c:v>0.53049999999999997</c:v>
                </c:pt>
                <c:pt idx="4015">
                  <c:v>0.52429999999999999</c:v>
                </c:pt>
                <c:pt idx="4016">
                  <c:v>0.52939999999999998</c:v>
                </c:pt>
                <c:pt idx="4017">
                  <c:v>0.52659999999999996</c:v>
                </c:pt>
                <c:pt idx="4018">
                  <c:v>0.5252</c:v>
                </c:pt>
                <c:pt idx="4019">
                  <c:v>0.52800000000000002</c:v>
                </c:pt>
                <c:pt idx="4020">
                  <c:v>0.52990000000000004</c:v>
                </c:pt>
                <c:pt idx="4021">
                  <c:v>0.52759999999999996</c:v>
                </c:pt>
                <c:pt idx="4022">
                  <c:v>0.52839999999999998</c:v>
                </c:pt>
                <c:pt idx="4023">
                  <c:v>0.53049999999999997</c:v>
                </c:pt>
                <c:pt idx="4024">
                  <c:v>0.53100000000000003</c:v>
                </c:pt>
                <c:pt idx="4025">
                  <c:v>0.53249999999999997</c:v>
                </c:pt>
                <c:pt idx="4026">
                  <c:v>0.53100000000000003</c:v>
                </c:pt>
                <c:pt idx="4027">
                  <c:v>0.52859999999999996</c:v>
                </c:pt>
                <c:pt idx="4028">
                  <c:v>0.52559999999999996</c:v>
                </c:pt>
                <c:pt idx="4029">
                  <c:v>0.52980000000000005</c:v>
                </c:pt>
                <c:pt idx="4030">
                  <c:v>0.52780000000000005</c:v>
                </c:pt>
                <c:pt idx="4031">
                  <c:v>0.52759999999999996</c:v>
                </c:pt>
                <c:pt idx="4032">
                  <c:v>0.5282</c:v>
                </c:pt>
                <c:pt idx="4033">
                  <c:v>0.52910000000000001</c:v>
                </c:pt>
                <c:pt idx="4034">
                  <c:v>0.52829999999999999</c:v>
                </c:pt>
                <c:pt idx="4035">
                  <c:v>0.53129999999999999</c:v>
                </c:pt>
                <c:pt idx="4036">
                  <c:v>0.53090000000000004</c:v>
                </c:pt>
                <c:pt idx="4037">
                  <c:v>0.53310000000000002</c:v>
                </c:pt>
                <c:pt idx="4038">
                  <c:v>0.53210000000000002</c:v>
                </c:pt>
                <c:pt idx="4039">
                  <c:v>0.52880000000000005</c:v>
                </c:pt>
                <c:pt idx="4040">
                  <c:v>0.53129999999999999</c:v>
                </c:pt>
                <c:pt idx="4041">
                  <c:v>0.52880000000000005</c:v>
                </c:pt>
                <c:pt idx="4042">
                  <c:v>0.53080000000000005</c:v>
                </c:pt>
                <c:pt idx="4043">
                  <c:v>0.53359999999999996</c:v>
                </c:pt>
                <c:pt idx="4044">
                  <c:v>0.53500000000000003</c:v>
                </c:pt>
                <c:pt idx="4045">
                  <c:v>0.53690000000000004</c:v>
                </c:pt>
                <c:pt idx="4046">
                  <c:v>0.53100000000000003</c:v>
                </c:pt>
                <c:pt idx="4047">
                  <c:v>0.53280000000000005</c:v>
                </c:pt>
                <c:pt idx="4048">
                  <c:v>0.53439999999999999</c:v>
                </c:pt>
                <c:pt idx="4049">
                  <c:v>0.53300000000000003</c:v>
                </c:pt>
                <c:pt idx="4050">
                  <c:v>0.53169999999999995</c:v>
                </c:pt>
                <c:pt idx="4051">
                  <c:v>0.52949999999999997</c:v>
                </c:pt>
                <c:pt idx="4052">
                  <c:v>0.53200000000000003</c:v>
                </c:pt>
                <c:pt idx="4053">
                  <c:v>0.53039999999999998</c:v>
                </c:pt>
                <c:pt idx="4054">
                  <c:v>0.53169999999999995</c:v>
                </c:pt>
                <c:pt idx="4055">
                  <c:v>0.53400000000000003</c:v>
                </c:pt>
                <c:pt idx="4056">
                  <c:v>0.53049999999999997</c:v>
                </c:pt>
                <c:pt idx="4057">
                  <c:v>0.53180000000000005</c:v>
                </c:pt>
                <c:pt idx="4058">
                  <c:v>0.5302</c:v>
                </c:pt>
                <c:pt idx="4059">
                  <c:v>0.53639999999999999</c:v>
                </c:pt>
                <c:pt idx="4060">
                  <c:v>0.53349999999999997</c:v>
                </c:pt>
                <c:pt idx="4061">
                  <c:v>0.5363</c:v>
                </c:pt>
                <c:pt idx="4062">
                  <c:v>0.53249999999999997</c:v>
                </c:pt>
                <c:pt idx="4063">
                  <c:v>0.53359999999999996</c:v>
                </c:pt>
                <c:pt idx="4064">
                  <c:v>0.5323</c:v>
                </c:pt>
                <c:pt idx="4065">
                  <c:v>0.53259999999999996</c:v>
                </c:pt>
                <c:pt idx="4066">
                  <c:v>0.53339999999999999</c:v>
                </c:pt>
                <c:pt idx="4067">
                  <c:v>0.53190000000000004</c:v>
                </c:pt>
                <c:pt idx="4068">
                  <c:v>0.53380000000000005</c:v>
                </c:pt>
                <c:pt idx="4069">
                  <c:v>0.53290000000000004</c:v>
                </c:pt>
                <c:pt idx="4070">
                  <c:v>0.65649999999999997</c:v>
                </c:pt>
                <c:pt idx="4071">
                  <c:v>0.53459999999999996</c:v>
                </c:pt>
                <c:pt idx="4072">
                  <c:v>0.53700000000000003</c:v>
                </c:pt>
                <c:pt idx="4073">
                  <c:v>0.53469999999999995</c:v>
                </c:pt>
                <c:pt idx="4074">
                  <c:v>0.53580000000000005</c:v>
                </c:pt>
                <c:pt idx="4075">
                  <c:v>0.53449999999999998</c:v>
                </c:pt>
                <c:pt idx="4076">
                  <c:v>0.53580000000000005</c:v>
                </c:pt>
                <c:pt idx="4077">
                  <c:v>0.53320000000000001</c:v>
                </c:pt>
                <c:pt idx="4078">
                  <c:v>0.5383</c:v>
                </c:pt>
                <c:pt idx="4079">
                  <c:v>0.53920000000000001</c:v>
                </c:pt>
                <c:pt idx="4080">
                  <c:v>0.53810000000000002</c:v>
                </c:pt>
                <c:pt idx="4081">
                  <c:v>0.53469999999999995</c:v>
                </c:pt>
                <c:pt idx="4082">
                  <c:v>0.53459999999999996</c:v>
                </c:pt>
                <c:pt idx="4083">
                  <c:v>0.54869999999999997</c:v>
                </c:pt>
                <c:pt idx="4084">
                  <c:v>0.53600000000000003</c:v>
                </c:pt>
                <c:pt idx="4085">
                  <c:v>0.53669999999999995</c:v>
                </c:pt>
                <c:pt idx="4086">
                  <c:v>0.53620000000000001</c:v>
                </c:pt>
                <c:pt idx="4087">
                  <c:v>0.53969999999999996</c:v>
                </c:pt>
                <c:pt idx="4088">
                  <c:v>0.56640000000000001</c:v>
                </c:pt>
                <c:pt idx="4089">
                  <c:v>0.5363</c:v>
                </c:pt>
                <c:pt idx="4090">
                  <c:v>0.53879999999999995</c:v>
                </c:pt>
                <c:pt idx="4091">
                  <c:v>0.53749999999999998</c:v>
                </c:pt>
                <c:pt idx="4092">
                  <c:v>0.54220000000000002</c:v>
                </c:pt>
                <c:pt idx="4093">
                  <c:v>0.53949999999999998</c:v>
                </c:pt>
                <c:pt idx="4094">
                  <c:v>0.5403</c:v>
                </c:pt>
                <c:pt idx="4095">
                  <c:v>0.56430000000000002</c:v>
                </c:pt>
                <c:pt idx="4096">
                  <c:v>0.5403</c:v>
                </c:pt>
                <c:pt idx="4097">
                  <c:v>0.53549999999999998</c:v>
                </c:pt>
                <c:pt idx="4098">
                  <c:v>0.54490000000000005</c:v>
                </c:pt>
                <c:pt idx="4099">
                  <c:v>0.53849999999999998</c:v>
                </c:pt>
                <c:pt idx="4100">
                  <c:v>0.53659999999999997</c:v>
                </c:pt>
                <c:pt idx="4101">
                  <c:v>0.53700000000000003</c:v>
                </c:pt>
                <c:pt idx="4102">
                  <c:v>0.53739999999999999</c:v>
                </c:pt>
                <c:pt idx="4103">
                  <c:v>0.54239999999999999</c:v>
                </c:pt>
                <c:pt idx="4104">
                  <c:v>0.53720000000000001</c:v>
                </c:pt>
                <c:pt idx="4105">
                  <c:v>0.53720000000000001</c:v>
                </c:pt>
                <c:pt idx="4106">
                  <c:v>0.53520000000000001</c:v>
                </c:pt>
                <c:pt idx="4107">
                  <c:v>0.53869999999999996</c:v>
                </c:pt>
                <c:pt idx="4108">
                  <c:v>0.53849999999999998</c:v>
                </c:pt>
                <c:pt idx="4109">
                  <c:v>0.53900000000000003</c:v>
                </c:pt>
                <c:pt idx="4110">
                  <c:v>0.53590000000000004</c:v>
                </c:pt>
                <c:pt idx="4111">
                  <c:v>0.5373</c:v>
                </c:pt>
                <c:pt idx="4112">
                  <c:v>0.54020000000000001</c:v>
                </c:pt>
                <c:pt idx="4113">
                  <c:v>0.53879999999999995</c:v>
                </c:pt>
                <c:pt idx="4114">
                  <c:v>0.54010000000000002</c:v>
                </c:pt>
                <c:pt idx="4115">
                  <c:v>0.54</c:v>
                </c:pt>
                <c:pt idx="4116">
                  <c:v>0.53810000000000002</c:v>
                </c:pt>
                <c:pt idx="4117">
                  <c:v>0.54069999999999996</c:v>
                </c:pt>
                <c:pt idx="4118">
                  <c:v>0.54100000000000004</c:v>
                </c:pt>
                <c:pt idx="4119">
                  <c:v>0.53800000000000003</c:v>
                </c:pt>
                <c:pt idx="4120">
                  <c:v>0.54169999999999996</c:v>
                </c:pt>
                <c:pt idx="4121">
                  <c:v>0.53790000000000004</c:v>
                </c:pt>
                <c:pt idx="4122">
                  <c:v>0.53890000000000005</c:v>
                </c:pt>
                <c:pt idx="4123">
                  <c:v>0.53769999999999996</c:v>
                </c:pt>
                <c:pt idx="4124">
                  <c:v>0.54</c:v>
                </c:pt>
                <c:pt idx="4125">
                  <c:v>0.54179999999999995</c:v>
                </c:pt>
                <c:pt idx="4126">
                  <c:v>0.54059999999999997</c:v>
                </c:pt>
                <c:pt idx="4127">
                  <c:v>0.53979999999999995</c:v>
                </c:pt>
                <c:pt idx="4128">
                  <c:v>0.59089999999999998</c:v>
                </c:pt>
                <c:pt idx="4129">
                  <c:v>0.54120000000000001</c:v>
                </c:pt>
                <c:pt idx="4130">
                  <c:v>0.54149999999999998</c:v>
                </c:pt>
                <c:pt idx="4131">
                  <c:v>0.54020000000000001</c:v>
                </c:pt>
                <c:pt idx="4132">
                  <c:v>0.54310000000000003</c:v>
                </c:pt>
                <c:pt idx="4133">
                  <c:v>0.54169999999999996</c:v>
                </c:pt>
                <c:pt idx="4134">
                  <c:v>0.54330000000000001</c:v>
                </c:pt>
                <c:pt idx="4135">
                  <c:v>0.54220000000000002</c:v>
                </c:pt>
                <c:pt idx="4136">
                  <c:v>0.54379999999999995</c:v>
                </c:pt>
                <c:pt idx="4137">
                  <c:v>0.54139999999999999</c:v>
                </c:pt>
                <c:pt idx="4138">
                  <c:v>0.54200000000000004</c:v>
                </c:pt>
                <c:pt idx="4139">
                  <c:v>0.5423</c:v>
                </c:pt>
                <c:pt idx="4140">
                  <c:v>0.54310000000000003</c:v>
                </c:pt>
                <c:pt idx="4141">
                  <c:v>0.54200000000000004</c:v>
                </c:pt>
                <c:pt idx="4142">
                  <c:v>0.54269999999999996</c:v>
                </c:pt>
                <c:pt idx="4143">
                  <c:v>0.54110000000000003</c:v>
                </c:pt>
                <c:pt idx="4144">
                  <c:v>0.54479999999999995</c:v>
                </c:pt>
                <c:pt idx="4145">
                  <c:v>0.54239999999999999</c:v>
                </c:pt>
                <c:pt idx="4146">
                  <c:v>0.54479999999999995</c:v>
                </c:pt>
                <c:pt idx="4147">
                  <c:v>0.54769999999999996</c:v>
                </c:pt>
                <c:pt idx="4148">
                  <c:v>0.54359999999999997</c:v>
                </c:pt>
                <c:pt idx="4149">
                  <c:v>0.57499999999999996</c:v>
                </c:pt>
                <c:pt idx="4150">
                  <c:v>0.54359999999999997</c:v>
                </c:pt>
                <c:pt idx="4151">
                  <c:v>0.54339999999999999</c:v>
                </c:pt>
                <c:pt idx="4152">
                  <c:v>0.54249999999999998</c:v>
                </c:pt>
                <c:pt idx="4153">
                  <c:v>0.54349999999999998</c:v>
                </c:pt>
                <c:pt idx="4154">
                  <c:v>0.54549999999999998</c:v>
                </c:pt>
                <c:pt idx="4155">
                  <c:v>0.54520000000000002</c:v>
                </c:pt>
                <c:pt idx="4156">
                  <c:v>0.54359999999999997</c:v>
                </c:pt>
                <c:pt idx="4157">
                  <c:v>0.54379999999999995</c:v>
                </c:pt>
                <c:pt idx="4158">
                  <c:v>0.54459999999999997</c:v>
                </c:pt>
                <c:pt idx="4159">
                  <c:v>0.54420000000000002</c:v>
                </c:pt>
                <c:pt idx="4160">
                  <c:v>0.54659999999999997</c:v>
                </c:pt>
                <c:pt idx="4161">
                  <c:v>0.54469999999999996</c:v>
                </c:pt>
                <c:pt idx="4162">
                  <c:v>0.54520000000000002</c:v>
                </c:pt>
                <c:pt idx="4163">
                  <c:v>0.55120000000000002</c:v>
                </c:pt>
                <c:pt idx="4164">
                  <c:v>0.54590000000000005</c:v>
                </c:pt>
                <c:pt idx="4165">
                  <c:v>0.54600000000000004</c:v>
                </c:pt>
                <c:pt idx="4166">
                  <c:v>0.55200000000000005</c:v>
                </c:pt>
                <c:pt idx="4167">
                  <c:v>0.54790000000000005</c:v>
                </c:pt>
                <c:pt idx="4168">
                  <c:v>0.54690000000000005</c:v>
                </c:pt>
                <c:pt idx="4169">
                  <c:v>0.54490000000000005</c:v>
                </c:pt>
                <c:pt idx="4170">
                  <c:v>0.54659999999999997</c:v>
                </c:pt>
                <c:pt idx="4171">
                  <c:v>0.55059999999999998</c:v>
                </c:pt>
                <c:pt idx="4172">
                  <c:v>0.54620000000000002</c:v>
                </c:pt>
                <c:pt idx="4173">
                  <c:v>0.55120000000000002</c:v>
                </c:pt>
                <c:pt idx="4174">
                  <c:v>0.54890000000000005</c:v>
                </c:pt>
                <c:pt idx="4175">
                  <c:v>0.54610000000000003</c:v>
                </c:pt>
                <c:pt idx="4176">
                  <c:v>0.55030000000000001</c:v>
                </c:pt>
                <c:pt idx="4177">
                  <c:v>0.54669999999999996</c:v>
                </c:pt>
                <c:pt idx="4178">
                  <c:v>0.54990000000000006</c:v>
                </c:pt>
                <c:pt idx="4179">
                  <c:v>0.54659999999999997</c:v>
                </c:pt>
                <c:pt idx="4180">
                  <c:v>0.54710000000000003</c:v>
                </c:pt>
                <c:pt idx="4181">
                  <c:v>0.5464</c:v>
                </c:pt>
                <c:pt idx="4182">
                  <c:v>0.54690000000000005</c:v>
                </c:pt>
                <c:pt idx="4183">
                  <c:v>0.54769999999999996</c:v>
                </c:pt>
                <c:pt idx="4184">
                  <c:v>0.5494</c:v>
                </c:pt>
                <c:pt idx="4185">
                  <c:v>0.54749999999999999</c:v>
                </c:pt>
                <c:pt idx="4186">
                  <c:v>0.5484</c:v>
                </c:pt>
                <c:pt idx="4187">
                  <c:v>0.54820000000000002</c:v>
                </c:pt>
                <c:pt idx="4188">
                  <c:v>0.54920000000000002</c:v>
                </c:pt>
                <c:pt idx="4189">
                  <c:v>0.55049999999999999</c:v>
                </c:pt>
                <c:pt idx="4190">
                  <c:v>0.54700000000000004</c:v>
                </c:pt>
                <c:pt idx="4191">
                  <c:v>0.54810000000000003</c:v>
                </c:pt>
                <c:pt idx="4192">
                  <c:v>0.54990000000000006</c:v>
                </c:pt>
                <c:pt idx="4193">
                  <c:v>0.55069999999999997</c:v>
                </c:pt>
                <c:pt idx="4194">
                  <c:v>0.54920000000000002</c:v>
                </c:pt>
                <c:pt idx="4195">
                  <c:v>0.55579999999999996</c:v>
                </c:pt>
                <c:pt idx="4196">
                  <c:v>0.54920000000000002</c:v>
                </c:pt>
                <c:pt idx="4197">
                  <c:v>0.54979999999999996</c:v>
                </c:pt>
                <c:pt idx="4198">
                  <c:v>0.55659999999999998</c:v>
                </c:pt>
                <c:pt idx="4199">
                  <c:v>0.55189999999999995</c:v>
                </c:pt>
                <c:pt idx="4200">
                  <c:v>0.55079999999999996</c:v>
                </c:pt>
                <c:pt idx="4201">
                  <c:v>0.55310000000000004</c:v>
                </c:pt>
                <c:pt idx="4202">
                  <c:v>0.55459999999999998</c:v>
                </c:pt>
                <c:pt idx="4203">
                  <c:v>0.57250000000000001</c:v>
                </c:pt>
                <c:pt idx="4204">
                  <c:v>0.55389999999999995</c:v>
                </c:pt>
                <c:pt idx="4205">
                  <c:v>0.55600000000000005</c:v>
                </c:pt>
                <c:pt idx="4206">
                  <c:v>0.55159999999999998</c:v>
                </c:pt>
                <c:pt idx="4207">
                  <c:v>0.55520000000000003</c:v>
                </c:pt>
                <c:pt idx="4208">
                  <c:v>0.5494</c:v>
                </c:pt>
                <c:pt idx="4209">
                  <c:v>0.5544</c:v>
                </c:pt>
                <c:pt idx="4210">
                  <c:v>0.55459999999999998</c:v>
                </c:pt>
                <c:pt idx="4211">
                  <c:v>0.55230000000000001</c:v>
                </c:pt>
                <c:pt idx="4212">
                  <c:v>0.5544</c:v>
                </c:pt>
                <c:pt idx="4213">
                  <c:v>0.5575</c:v>
                </c:pt>
                <c:pt idx="4214">
                  <c:v>0.55659999999999998</c:v>
                </c:pt>
                <c:pt idx="4215">
                  <c:v>0.58230000000000004</c:v>
                </c:pt>
                <c:pt idx="4216">
                  <c:v>0.55310000000000004</c:v>
                </c:pt>
                <c:pt idx="4217">
                  <c:v>0.55589999999999995</c:v>
                </c:pt>
                <c:pt idx="4218">
                  <c:v>0.55159999999999998</c:v>
                </c:pt>
                <c:pt idx="4219">
                  <c:v>0.55330000000000001</c:v>
                </c:pt>
                <c:pt idx="4220">
                  <c:v>0.55269999999999997</c:v>
                </c:pt>
                <c:pt idx="4221">
                  <c:v>0.5766</c:v>
                </c:pt>
                <c:pt idx="4222">
                  <c:v>0.55400000000000005</c:v>
                </c:pt>
                <c:pt idx="4223">
                  <c:v>0.55840000000000001</c:v>
                </c:pt>
                <c:pt idx="4224">
                  <c:v>0.58079999999999998</c:v>
                </c:pt>
                <c:pt idx="4225">
                  <c:v>0.55869999999999997</c:v>
                </c:pt>
                <c:pt idx="4226">
                  <c:v>0.55389999999999995</c:v>
                </c:pt>
                <c:pt idx="4227">
                  <c:v>0.55249999999999999</c:v>
                </c:pt>
                <c:pt idx="4228">
                  <c:v>0.55679999999999996</c:v>
                </c:pt>
                <c:pt idx="4229">
                  <c:v>0.55379999999999996</c:v>
                </c:pt>
                <c:pt idx="4230">
                  <c:v>0.55530000000000002</c:v>
                </c:pt>
                <c:pt idx="4231">
                  <c:v>0.55900000000000005</c:v>
                </c:pt>
                <c:pt idx="4232">
                  <c:v>0.55579999999999996</c:v>
                </c:pt>
                <c:pt idx="4233">
                  <c:v>0.55479999999999996</c:v>
                </c:pt>
                <c:pt idx="4234">
                  <c:v>0.55600000000000005</c:v>
                </c:pt>
                <c:pt idx="4235">
                  <c:v>0.55700000000000005</c:v>
                </c:pt>
                <c:pt idx="4236">
                  <c:v>0.55640000000000001</c:v>
                </c:pt>
                <c:pt idx="4237">
                  <c:v>0.57530000000000003</c:v>
                </c:pt>
                <c:pt idx="4238">
                  <c:v>0.5575</c:v>
                </c:pt>
                <c:pt idx="4239">
                  <c:v>0.55589999999999995</c:v>
                </c:pt>
                <c:pt idx="4240">
                  <c:v>0.55500000000000005</c:v>
                </c:pt>
                <c:pt idx="4241">
                  <c:v>0.58330000000000004</c:v>
                </c:pt>
                <c:pt idx="4242">
                  <c:v>0.55730000000000002</c:v>
                </c:pt>
                <c:pt idx="4243">
                  <c:v>0.56179999999999997</c:v>
                </c:pt>
                <c:pt idx="4244">
                  <c:v>0.57399999999999995</c:v>
                </c:pt>
                <c:pt idx="4245">
                  <c:v>0.55879999999999996</c:v>
                </c:pt>
                <c:pt idx="4246">
                  <c:v>0.56100000000000005</c:v>
                </c:pt>
                <c:pt idx="4247">
                  <c:v>0.56159999999999999</c:v>
                </c:pt>
                <c:pt idx="4248">
                  <c:v>0.55769999999999997</c:v>
                </c:pt>
                <c:pt idx="4249">
                  <c:v>0.56230000000000002</c:v>
                </c:pt>
                <c:pt idx="4250">
                  <c:v>0.55769999999999997</c:v>
                </c:pt>
                <c:pt idx="4251">
                  <c:v>0.55879999999999996</c:v>
                </c:pt>
                <c:pt idx="4252">
                  <c:v>0.5575</c:v>
                </c:pt>
                <c:pt idx="4253">
                  <c:v>0.55720000000000003</c:v>
                </c:pt>
                <c:pt idx="4254">
                  <c:v>0.56020000000000003</c:v>
                </c:pt>
                <c:pt idx="4255">
                  <c:v>0.55779999999999996</c:v>
                </c:pt>
                <c:pt idx="4256">
                  <c:v>0.55720000000000003</c:v>
                </c:pt>
                <c:pt idx="4257">
                  <c:v>0.55920000000000003</c:v>
                </c:pt>
                <c:pt idx="4258">
                  <c:v>0.56040000000000001</c:v>
                </c:pt>
                <c:pt idx="4259">
                  <c:v>0.55989999999999995</c:v>
                </c:pt>
                <c:pt idx="4260">
                  <c:v>0.55859999999999999</c:v>
                </c:pt>
                <c:pt idx="4261">
                  <c:v>0.56210000000000004</c:v>
                </c:pt>
                <c:pt idx="4262">
                  <c:v>0.55659999999999998</c:v>
                </c:pt>
                <c:pt idx="4263">
                  <c:v>0.56100000000000005</c:v>
                </c:pt>
                <c:pt idx="4264">
                  <c:v>0.56289999999999996</c:v>
                </c:pt>
                <c:pt idx="4265">
                  <c:v>0.56489999999999996</c:v>
                </c:pt>
                <c:pt idx="4266">
                  <c:v>0.5635</c:v>
                </c:pt>
                <c:pt idx="4267">
                  <c:v>0.58360000000000001</c:v>
                </c:pt>
                <c:pt idx="4268">
                  <c:v>0.55989999999999995</c:v>
                </c:pt>
                <c:pt idx="4269">
                  <c:v>0.56010000000000004</c:v>
                </c:pt>
                <c:pt idx="4270">
                  <c:v>0.56240000000000001</c:v>
                </c:pt>
                <c:pt idx="4271">
                  <c:v>0.55910000000000004</c:v>
                </c:pt>
                <c:pt idx="4272">
                  <c:v>0.55969999999999998</c:v>
                </c:pt>
                <c:pt idx="4273">
                  <c:v>0.57010000000000005</c:v>
                </c:pt>
                <c:pt idx="4274">
                  <c:v>0.5625</c:v>
                </c:pt>
                <c:pt idx="4275">
                  <c:v>0.56210000000000004</c:v>
                </c:pt>
                <c:pt idx="4276">
                  <c:v>0.56220000000000003</c:v>
                </c:pt>
                <c:pt idx="4277">
                  <c:v>0.56059999999999999</c:v>
                </c:pt>
                <c:pt idx="4278">
                  <c:v>0.56110000000000004</c:v>
                </c:pt>
                <c:pt idx="4279">
                  <c:v>0.56359999999999999</c:v>
                </c:pt>
                <c:pt idx="4280">
                  <c:v>0.56540000000000001</c:v>
                </c:pt>
                <c:pt idx="4281">
                  <c:v>0.56659999999999999</c:v>
                </c:pt>
                <c:pt idx="4282">
                  <c:v>0.5665</c:v>
                </c:pt>
                <c:pt idx="4283">
                  <c:v>0.56389999999999996</c:v>
                </c:pt>
                <c:pt idx="4284">
                  <c:v>0.56259999999999999</c:v>
                </c:pt>
                <c:pt idx="4285">
                  <c:v>0.56359999999999999</c:v>
                </c:pt>
                <c:pt idx="4286">
                  <c:v>0.56079999999999997</c:v>
                </c:pt>
                <c:pt idx="4287">
                  <c:v>0.56340000000000001</c:v>
                </c:pt>
                <c:pt idx="4288">
                  <c:v>0.56489999999999996</c:v>
                </c:pt>
                <c:pt idx="4289">
                  <c:v>0.5675</c:v>
                </c:pt>
                <c:pt idx="4290">
                  <c:v>0.56200000000000006</c:v>
                </c:pt>
                <c:pt idx="4291">
                  <c:v>0.56379999999999997</c:v>
                </c:pt>
                <c:pt idx="4292">
                  <c:v>0.56699999999999995</c:v>
                </c:pt>
                <c:pt idx="4293">
                  <c:v>0.56299999999999994</c:v>
                </c:pt>
                <c:pt idx="4294">
                  <c:v>0.56299999999999994</c:v>
                </c:pt>
                <c:pt idx="4295">
                  <c:v>0.57020000000000004</c:v>
                </c:pt>
                <c:pt idx="4296">
                  <c:v>0.56240000000000001</c:v>
                </c:pt>
                <c:pt idx="4297">
                  <c:v>0.56840000000000002</c:v>
                </c:pt>
                <c:pt idx="4298">
                  <c:v>0.5696</c:v>
                </c:pt>
                <c:pt idx="4299">
                  <c:v>0.56610000000000005</c:v>
                </c:pt>
                <c:pt idx="4300">
                  <c:v>0.56489999999999996</c:v>
                </c:pt>
                <c:pt idx="4301">
                  <c:v>0.56399999999999995</c:v>
                </c:pt>
                <c:pt idx="4302">
                  <c:v>0.56779999999999997</c:v>
                </c:pt>
                <c:pt idx="4303">
                  <c:v>0.56269999999999998</c:v>
                </c:pt>
                <c:pt idx="4304">
                  <c:v>0.56379999999999997</c:v>
                </c:pt>
                <c:pt idx="4305">
                  <c:v>0.57489999999999997</c:v>
                </c:pt>
                <c:pt idx="4306">
                  <c:v>0.56810000000000005</c:v>
                </c:pt>
                <c:pt idx="4307">
                  <c:v>0.56859999999999999</c:v>
                </c:pt>
                <c:pt idx="4308">
                  <c:v>0.56559999999999999</c:v>
                </c:pt>
                <c:pt idx="4309">
                  <c:v>0.56410000000000005</c:v>
                </c:pt>
                <c:pt idx="4310">
                  <c:v>0.56430000000000002</c:v>
                </c:pt>
                <c:pt idx="4311">
                  <c:v>0.56420000000000003</c:v>
                </c:pt>
                <c:pt idx="4312">
                  <c:v>0.58350000000000002</c:v>
                </c:pt>
                <c:pt idx="4313">
                  <c:v>0.56489999999999996</c:v>
                </c:pt>
                <c:pt idx="4314">
                  <c:v>0.56399999999999995</c:v>
                </c:pt>
                <c:pt idx="4315">
                  <c:v>0.56399999999999995</c:v>
                </c:pt>
                <c:pt idx="4316">
                  <c:v>0.56799999999999995</c:v>
                </c:pt>
                <c:pt idx="4317">
                  <c:v>0.56530000000000002</c:v>
                </c:pt>
                <c:pt idx="4318">
                  <c:v>0.5655</c:v>
                </c:pt>
                <c:pt idx="4319">
                  <c:v>0.56389999999999996</c:v>
                </c:pt>
                <c:pt idx="4320">
                  <c:v>0.57020000000000004</c:v>
                </c:pt>
                <c:pt idx="4321">
                  <c:v>0.5726</c:v>
                </c:pt>
                <c:pt idx="4322">
                  <c:v>0.56589999999999996</c:v>
                </c:pt>
                <c:pt idx="4323">
                  <c:v>0.56510000000000005</c:v>
                </c:pt>
                <c:pt idx="4324">
                  <c:v>0.56579999999999997</c:v>
                </c:pt>
                <c:pt idx="4325">
                  <c:v>0.56530000000000002</c:v>
                </c:pt>
                <c:pt idx="4326">
                  <c:v>0.56930000000000003</c:v>
                </c:pt>
                <c:pt idx="4327">
                  <c:v>0.56530000000000002</c:v>
                </c:pt>
                <c:pt idx="4328">
                  <c:v>0.56850000000000001</c:v>
                </c:pt>
                <c:pt idx="4329">
                  <c:v>0.56779999999999997</c:v>
                </c:pt>
                <c:pt idx="4330">
                  <c:v>0.57050000000000001</c:v>
                </c:pt>
                <c:pt idx="4331">
                  <c:v>0.57110000000000005</c:v>
                </c:pt>
                <c:pt idx="4332">
                  <c:v>0.57069999999999999</c:v>
                </c:pt>
                <c:pt idx="4333">
                  <c:v>0.57499999999999996</c:v>
                </c:pt>
                <c:pt idx="4334">
                  <c:v>0.5675</c:v>
                </c:pt>
                <c:pt idx="4335">
                  <c:v>0.56950000000000001</c:v>
                </c:pt>
                <c:pt idx="4336">
                  <c:v>0.56879999999999997</c:v>
                </c:pt>
                <c:pt idx="4337">
                  <c:v>0.56930000000000003</c:v>
                </c:pt>
                <c:pt idx="4338">
                  <c:v>0.56779999999999997</c:v>
                </c:pt>
                <c:pt idx="4339">
                  <c:v>0.57269999999999999</c:v>
                </c:pt>
                <c:pt idx="4340">
                  <c:v>0.57389999999999997</c:v>
                </c:pt>
                <c:pt idx="4341">
                  <c:v>0.56889999999999996</c:v>
                </c:pt>
                <c:pt idx="4342">
                  <c:v>0.56879999999999997</c:v>
                </c:pt>
                <c:pt idx="4343">
                  <c:v>0.57279999999999998</c:v>
                </c:pt>
                <c:pt idx="4344">
                  <c:v>0.56820000000000004</c:v>
                </c:pt>
                <c:pt idx="4345">
                  <c:v>0.57509999999999994</c:v>
                </c:pt>
                <c:pt idx="4346">
                  <c:v>0.57520000000000004</c:v>
                </c:pt>
                <c:pt idx="4347">
                  <c:v>0.5726</c:v>
                </c:pt>
                <c:pt idx="4348">
                  <c:v>0.57010000000000005</c:v>
                </c:pt>
                <c:pt idx="4349">
                  <c:v>0.57199999999999995</c:v>
                </c:pt>
                <c:pt idx="4350">
                  <c:v>0.56850000000000001</c:v>
                </c:pt>
                <c:pt idx="4351">
                  <c:v>0.57040000000000002</c:v>
                </c:pt>
                <c:pt idx="4352">
                  <c:v>0.57130000000000003</c:v>
                </c:pt>
                <c:pt idx="4353">
                  <c:v>0.5716</c:v>
                </c:pt>
                <c:pt idx="4354">
                  <c:v>0.57079999999999997</c:v>
                </c:pt>
                <c:pt idx="4355">
                  <c:v>0.57599999999999996</c:v>
                </c:pt>
                <c:pt idx="4356">
                  <c:v>0.57210000000000005</c:v>
                </c:pt>
                <c:pt idx="4357">
                  <c:v>0.5716</c:v>
                </c:pt>
                <c:pt idx="4358">
                  <c:v>0.57089999999999996</c:v>
                </c:pt>
                <c:pt idx="4359">
                  <c:v>0.57030000000000003</c:v>
                </c:pt>
                <c:pt idx="4360">
                  <c:v>0.60509999999999997</c:v>
                </c:pt>
                <c:pt idx="4361">
                  <c:v>0.57299999999999995</c:v>
                </c:pt>
                <c:pt idx="4362">
                  <c:v>0.57220000000000004</c:v>
                </c:pt>
                <c:pt idx="4363">
                  <c:v>0.57120000000000004</c:v>
                </c:pt>
                <c:pt idx="4364">
                  <c:v>0.60489999999999999</c:v>
                </c:pt>
                <c:pt idx="4365">
                  <c:v>0.57869999999999999</c:v>
                </c:pt>
                <c:pt idx="4366">
                  <c:v>0.57320000000000004</c:v>
                </c:pt>
                <c:pt idx="4367">
                  <c:v>0.57279999999999998</c:v>
                </c:pt>
                <c:pt idx="4368">
                  <c:v>0.57230000000000003</c:v>
                </c:pt>
                <c:pt idx="4369">
                  <c:v>0.57069999999999999</c:v>
                </c:pt>
                <c:pt idx="4370">
                  <c:v>0.57750000000000001</c:v>
                </c:pt>
                <c:pt idx="4371">
                  <c:v>0.57369999999999999</c:v>
                </c:pt>
                <c:pt idx="4372">
                  <c:v>0.57150000000000001</c:v>
                </c:pt>
                <c:pt idx="4373">
                  <c:v>0.5736</c:v>
                </c:pt>
                <c:pt idx="4374">
                  <c:v>0.5776</c:v>
                </c:pt>
                <c:pt idx="4375">
                  <c:v>0.57299999999999995</c:v>
                </c:pt>
                <c:pt idx="4376">
                  <c:v>0.57879999999999998</c:v>
                </c:pt>
                <c:pt idx="4377">
                  <c:v>0.57399999999999995</c:v>
                </c:pt>
                <c:pt idx="4378">
                  <c:v>0.57320000000000004</c:v>
                </c:pt>
                <c:pt idx="4379">
                  <c:v>0.57279999999999998</c:v>
                </c:pt>
                <c:pt idx="4380">
                  <c:v>0.57479999999999998</c:v>
                </c:pt>
                <c:pt idx="4381">
                  <c:v>0.57330000000000003</c:v>
                </c:pt>
                <c:pt idx="4382">
                  <c:v>0.57489999999999997</c:v>
                </c:pt>
                <c:pt idx="4383">
                  <c:v>0.58009999999999995</c:v>
                </c:pt>
                <c:pt idx="4384">
                  <c:v>0.57750000000000001</c:v>
                </c:pt>
                <c:pt idx="4385">
                  <c:v>0.57679999999999998</c:v>
                </c:pt>
                <c:pt idx="4386">
                  <c:v>0.60129999999999995</c:v>
                </c:pt>
                <c:pt idx="4387">
                  <c:v>0.57410000000000005</c:v>
                </c:pt>
                <c:pt idx="4388">
                  <c:v>0.57499999999999996</c:v>
                </c:pt>
                <c:pt idx="4389">
                  <c:v>0.57669999999999999</c:v>
                </c:pt>
                <c:pt idx="4390">
                  <c:v>0.57530000000000003</c:v>
                </c:pt>
                <c:pt idx="4391">
                  <c:v>0.57430000000000003</c:v>
                </c:pt>
                <c:pt idx="4392">
                  <c:v>0.57979999999999998</c:v>
                </c:pt>
                <c:pt idx="4393">
                  <c:v>0.57969999999999999</c:v>
                </c:pt>
                <c:pt idx="4394">
                  <c:v>0.57609999999999995</c:v>
                </c:pt>
                <c:pt idx="4395">
                  <c:v>0.57999999999999996</c:v>
                </c:pt>
                <c:pt idx="4396">
                  <c:v>0.58089999999999997</c:v>
                </c:pt>
                <c:pt idx="4397">
                  <c:v>0.57589999999999997</c:v>
                </c:pt>
                <c:pt idx="4398">
                  <c:v>0.57620000000000005</c:v>
                </c:pt>
                <c:pt idx="4399">
                  <c:v>0.57630000000000003</c:v>
                </c:pt>
                <c:pt idx="4400">
                  <c:v>0.59389999999999998</c:v>
                </c:pt>
                <c:pt idx="4401">
                  <c:v>0.57709999999999995</c:v>
                </c:pt>
                <c:pt idx="4402">
                  <c:v>0.58150000000000002</c:v>
                </c:pt>
                <c:pt idx="4403">
                  <c:v>0.57479999999999998</c:v>
                </c:pt>
                <c:pt idx="4404">
                  <c:v>0.57689999999999997</c:v>
                </c:pt>
                <c:pt idx="4405">
                  <c:v>0.57609999999999995</c:v>
                </c:pt>
                <c:pt idx="4406">
                  <c:v>0.57750000000000001</c:v>
                </c:pt>
                <c:pt idx="4407">
                  <c:v>0.58040000000000003</c:v>
                </c:pt>
                <c:pt idx="4408">
                  <c:v>0.57669999999999999</c:v>
                </c:pt>
                <c:pt idx="4409">
                  <c:v>0.57699999999999996</c:v>
                </c:pt>
                <c:pt idx="4410">
                  <c:v>0.5756</c:v>
                </c:pt>
                <c:pt idx="4411">
                  <c:v>0.57669999999999999</c:v>
                </c:pt>
                <c:pt idx="4412">
                  <c:v>0.58130000000000004</c:v>
                </c:pt>
                <c:pt idx="4413">
                  <c:v>0.61319999999999997</c:v>
                </c:pt>
                <c:pt idx="4414">
                  <c:v>0.63260000000000005</c:v>
                </c:pt>
                <c:pt idx="4415">
                  <c:v>0.64390000000000003</c:v>
                </c:pt>
                <c:pt idx="4416">
                  <c:v>0.57840000000000003</c:v>
                </c:pt>
                <c:pt idx="4417">
                  <c:v>0.57769999999999999</c:v>
                </c:pt>
                <c:pt idx="4418">
                  <c:v>0.57999999999999996</c:v>
                </c:pt>
                <c:pt idx="4419">
                  <c:v>0.57740000000000002</c:v>
                </c:pt>
                <c:pt idx="4420">
                  <c:v>0.57889999999999997</c:v>
                </c:pt>
                <c:pt idx="4421">
                  <c:v>0.58550000000000002</c:v>
                </c:pt>
                <c:pt idx="4422">
                  <c:v>0.5806</c:v>
                </c:pt>
                <c:pt idx="4423">
                  <c:v>0.57869999999999999</c:v>
                </c:pt>
                <c:pt idx="4424">
                  <c:v>0.58430000000000004</c:v>
                </c:pt>
                <c:pt idx="4425">
                  <c:v>0.58030000000000004</c:v>
                </c:pt>
                <c:pt idx="4426">
                  <c:v>0.58030000000000004</c:v>
                </c:pt>
                <c:pt idx="4427">
                  <c:v>0.58260000000000001</c:v>
                </c:pt>
                <c:pt idx="4428">
                  <c:v>0.58109999999999995</c:v>
                </c:pt>
                <c:pt idx="4429">
                  <c:v>0.58040000000000003</c:v>
                </c:pt>
                <c:pt idx="4430">
                  <c:v>0.58420000000000005</c:v>
                </c:pt>
                <c:pt idx="4431">
                  <c:v>0.58130000000000004</c:v>
                </c:pt>
                <c:pt idx="4432">
                  <c:v>0.57909999999999995</c:v>
                </c:pt>
                <c:pt idx="4433">
                  <c:v>0.58069999999999999</c:v>
                </c:pt>
                <c:pt idx="4434">
                  <c:v>0.5857</c:v>
                </c:pt>
                <c:pt idx="4435">
                  <c:v>0.58579999999999999</c:v>
                </c:pt>
                <c:pt idx="4436">
                  <c:v>0.58230000000000004</c:v>
                </c:pt>
                <c:pt idx="4437">
                  <c:v>0.58340000000000003</c:v>
                </c:pt>
                <c:pt idx="4438">
                  <c:v>0.58120000000000005</c:v>
                </c:pt>
                <c:pt idx="4439">
                  <c:v>0.59860000000000002</c:v>
                </c:pt>
                <c:pt idx="4440">
                  <c:v>0.58289999999999997</c:v>
                </c:pt>
                <c:pt idx="4441">
                  <c:v>0.58850000000000002</c:v>
                </c:pt>
                <c:pt idx="4442">
                  <c:v>0.58140000000000003</c:v>
                </c:pt>
                <c:pt idx="4443">
                  <c:v>0.58450000000000002</c:v>
                </c:pt>
                <c:pt idx="4444">
                  <c:v>0.58130000000000004</c:v>
                </c:pt>
                <c:pt idx="4445">
                  <c:v>0.58189999999999997</c:v>
                </c:pt>
                <c:pt idx="4446">
                  <c:v>0.61919999999999997</c:v>
                </c:pt>
                <c:pt idx="4447">
                  <c:v>0.85360000000000003</c:v>
                </c:pt>
                <c:pt idx="4448">
                  <c:v>0.58399999999999996</c:v>
                </c:pt>
                <c:pt idx="4449">
                  <c:v>0.58640000000000003</c:v>
                </c:pt>
                <c:pt idx="4450">
                  <c:v>0.58689999999999998</c:v>
                </c:pt>
                <c:pt idx="4451">
                  <c:v>0.58689999999999998</c:v>
                </c:pt>
                <c:pt idx="4452">
                  <c:v>0.60960000000000003</c:v>
                </c:pt>
                <c:pt idx="4453">
                  <c:v>0.58350000000000002</c:v>
                </c:pt>
                <c:pt idx="4454">
                  <c:v>0.58709999999999996</c:v>
                </c:pt>
                <c:pt idx="4455">
                  <c:v>0.58399999999999996</c:v>
                </c:pt>
                <c:pt idx="4456">
                  <c:v>0.58789999999999998</c:v>
                </c:pt>
                <c:pt idx="4457">
                  <c:v>0.58679999999999999</c:v>
                </c:pt>
                <c:pt idx="4458">
                  <c:v>0.60709999999999997</c:v>
                </c:pt>
                <c:pt idx="4459">
                  <c:v>0.58599999999999997</c:v>
                </c:pt>
                <c:pt idx="4460">
                  <c:v>0.58489999999999998</c:v>
                </c:pt>
                <c:pt idx="4461">
                  <c:v>0.58689999999999998</c:v>
                </c:pt>
                <c:pt idx="4462">
                  <c:v>0.58860000000000001</c:v>
                </c:pt>
                <c:pt idx="4463">
                  <c:v>0.58819999999999995</c:v>
                </c:pt>
                <c:pt idx="4464">
                  <c:v>0.58489999999999998</c:v>
                </c:pt>
                <c:pt idx="4465">
                  <c:v>0.59699999999999998</c:v>
                </c:pt>
                <c:pt idx="4466">
                  <c:v>0.5867</c:v>
                </c:pt>
                <c:pt idx="4467">
                  <c:v>0.58760000000000001</c:v>
                </c:pt>
                <c:pt idx="4468">
                  <c:v>0.58560000000000001</c:v>
                </c:pt>
                <c:pt idx="4469">
                  <c:v>0.5897</c:v>
                </c:pt>
                <c:pt idx="4470">
                  <c:v>0.58499999999999996</c:v>
                </c:pt>
                <c:pt idx="4471">
                  <c:v>0.5867</c:v>
                </c:pt>
                <c:pt idx="4472">
                  <c:v>0.58679999999999999</c:v>
                </c:pt>
                <c:pt idx="4473">
                  <c:v>0.58930000000000005</c:v>
                </c:pt>
                <c:pt idx="4474">
                  <c:v>0.58950000000000002</c:v>
                </c:pt>
                <c:pt idx="4475">
                  <c:v>0.59</c:v>
                </c:pt>
                <c:pt idx="4476">
                  <c:v>0.61080000000000001</c:v>
                </c:pt>
                <c:pt idx="4477">
                  <c:v>0.59009999999999996</c:v>
                </c:pt>
                <c:pt idx="4478">
                  <c:v>0.59640000000000004</c:v>
                </c:pt>
                <c:pt idx="4479">
                  <c:v>0.58620000000000005</c:v>
                </c:pt>
                <c:pt idx="4480">
                  <c:v>0.58789999999999998</c:v>
                </c:pt>
                <c:pt idx="4481">
                  <c:v>0.58779999999999999</c:v>
                </c:pt>
                <c:pt idx="4482">
                  <c:v>0.59370000000000001</c:v>
                </c:pt>
                <c:pt idx="4483">
                  <c:v>0.58740000000000003</c:v>
                </c:pt>
                <c:pt idx="4484">
                  <c:v>0.59150000000000003</c:v>
                </c:pt>
                <c:pt idx="4485">
                  <c:v>0.5887</c:v>
                </c:pt>
                <c:pt idx="4486">
                  <c:v>0.58930000000000005</c:v>
                </c:pt>
                <c:pt idx="4487">
                  <c:v>0.58689999999999998</c:v>
                </c:pt>
                <c:pt idx="4488">
                  <c:v>0.59289999999999998</c:v>
                </c:pt>
                <c:pt idx="4489">
                  <c:v>0.58760000000000001</c:v>
                </c:pt>
                <c:pt idx="4490">
                  <c:v>0.59360000000000002</c:v>
                </c:pt>
                <c:pt idx="4491">
                  <c:v>0.59199999999999997</c:v>
                </c:pt>
                <c:pt idx="4492">
                  <c:v>0.59260000000000002</c:v>
                </c:pt>
                <c:pt idx="4493">
                  <c:v>0.58940000000000003</c:v>
                </c:pt>
                <c:pt idx="4494">
                  <c:v>0.5897</c:v>
                </c:pt>
                <c:pt idx="4495">
                  <c:v>0.5907</c:v>
                </c:pt>
                <c:pt idx="4496">
                  <c:v>0.5927</c:v>
                </c:pt>
                <c:pt idx="4497">
                  <c:v>0.59109999999999996</c:v>
                </c:pt>
                <c:pt idx="4498">
                  <c:v>0.59309999999999996</c:v>
                </c:pt>
                <c:pt idx="4499">
                  <c:v>0.59040000000000004</c:v>
                </c:pt>
                <c:pt idx="4500">
                  <c:v>0.5887</c:v>
                </c:pt>
                <c:pt idx="4501">
                  <c:v>0.59019999999999995</c:v>
                </c:pt>
                <c:pt idx="4502">
                  <c:v>0.59830000000000005</c:v>
                </c:pt>
                <c:pt idx="4503">
                  <c:v>0.59030000000000005</c:v>
                </c:pt>
                <c:pt idx="4504">
                  <c:v>0.59450000000000003</c:v>
                </c:pt>
                <c:pt idx="4505">
                  <c:v>0.59179999999999999</c:v>
                </c:pt>
                <c:pt idx="4506">
                  <c:v>0.59199999999999997</c:v>
                </c:pt>
                <c:pt idx="4507">
                  <c:v>0.59440000000000004</c:v>
                </c:pt>
                <c:pt idx="4508">
                  <c:v>0.58899999999999997</c:v>
                </c:pt>
                <c:pt idx="4509">
                  <c:v>0.59150000000000003</c:v>
                </c:pt>
                <c:pt idx="4510">
                  <c:v>0.5907</c:v>
                </c:pt>
                <c:pt idx="4511">
                  <c:v>0.59279999999999999</c:v>
                </c:pt>
                <c:pt idx="4512">
                  <c:v>0.59209999999999996</c:v>
                </c:pt>
                <c:pt idx="4513">
                  <c:v>0.59050000000000002</c:v>
                </c:pt>
                <c:pt idx="4514">
                  <c:v>0.59289999999999998</c:v>
                </c:pt>
                <c:pt idx="4515">
                  <c:v>0.5948</c:v>
                </c:pt>
                <c:pt idx="4516">
                  <c:v>0.59499999999999997</c:v>
                </c:pt>
                <c:pt idx="4517">
                  <c:v>0.59370000000000001</c:v>
                </c:pt>
                <c:pt idx="4518">
                  <c:v>0.59640000000000004</c:v>
                </c:pt>
                <c:pt idx="4519">
                  <c:v>0.61209999999999998</c:v>
                </c:pt>
                <c:pt idx="4520">
                  <c:v>0.59540000000000004</c:v>
                </c:pt>
                <c:pt idx="4521">
                  <c:v>0.59160000000000001</c:v>
                </c:pt>
                <c:pt idx="4522">
                  <c:v>0.59419999999999995</c:v>
                </c:pt>
                <c:pt idx="4523">
                  <c:v>0.59409999999999996</c:v>
                </c:pt>
                <c:pt idx="4524">
                  <c:v>0.61870000000000003</c:v>
                </c:pt>
                <c:pt idx="4525">
                  <c:v>0.59499999999999997</c:v>
                </c:pt>
                <c:pt idx="4526">
                  <c:v>0.59619999999999995</c:v>
                </c:pt>
                <c:pt idx="4527">
                  <c:v>0.59389999999999998</c:v>
                </c:pt>
                <c:pt idx="4528">
                  <c:v>0.59640000000000004</c:v>
                </c:pt>
                <c:pt idx="4529">
                  <c:v>0.59360000000000002</c:v>
                </c:pt>
                <c:pt idx="4530">
                  <c:v>0.621</c:v>
                </c:pt>
                <c:pt idx="4531">
                  <c:v>0.59860000000000002</c:v>
                </c:pt>
                <c:pt idx="4532">
                  <c:v>0.59809999999999997</c:v>
                </c:pt>
                <c:pt idx="4533">
                  <c:v>0.59599999999999997</c:v>
                </c:pt>
                <c:pt idx="4534">
                  <c:v>0.59919999999999995</c:v>
                </c:pt>
                <c:pt idx="4535">
                  <c:v>0.59770000000000001</c:v>
                </c:pt>
                <c:pt idx="4536">
                  <c:v>0.59509999999999996</c:v>
                </c:pt>
                <c:pt idx="4537">
                  <c:v>0.60160000000000002</c:v>
                </c:pt>
                <c:pt idx="4538">
                  <c:v>0.5948</c:v>
                </c:pt>
                <c:pt idx="4539">
                  <c:v>0.59319999999999995</c:v>
                </c:pt>
                <c:pt idx="4540">
                  <c:v>0.60029999999999994</c:v>
                </c:pt>
                <c:pt idx="4541">
                  <c:v>0.59560000000000002</c:v>
                </c:pt>
                <c:pt idx="4542">
                  <c:v>0.59589999999999999</c:v>
                </c:pt>
                <c:pt idx="4543">
                  <c:v>0.59589999999999999</c:v>
                </c:pt>
                <c:pt idx="4544">
                  <c:v>0.59519999999999995</c:v>
                </c:pt>
                <c:pt idx="4545">
                  <c:v>0.59850000000000003</c:v>
                </c:pt>
                <c:pt idx="4546">
                  <c:v>0.59989999999999999</c:v>
                </c:pt>
                <c:pt idx="4547">
                  <c:v>0.60129999999999995</c:v>
                </c:pt>
                <c:pt idx="4548">
                  <c:v>0.60519999999999996</c:v>
                </c:pt>
                <c:pt idx="4549">
                  <c:v>0.63349999999999995</c:v>
                </c:pt>
                <c:pt idx="4550">
                  <c:v>0.59809999999999997</c:v>
                </c:pt>
                <c:pt idx="4551">
                  <c:v>0.59630000000000005</c:v>
                </c:pt>
                <c:pt idx="4552">
                  <c:v>0.60150000000000003</c:v>
                </c:pt>
                <c:pt idx="4553">
                  <c:v>0.59660000000000002</c:v>
                </c:pt>
                <c:pt idx="4554">
                  <c:v>0.59630000000000005</c:v>
                </c:pt>
                <c:pt idx="4555">
                  <c:v>0.60250000000000004</c:v>
                </c:pt>
                <c:pt idx="4556">
                  <c:v>0.60099999999999998</c:v>
                </c:pt>
                <c:pt idx="4557">
                  <c:v>0.59630000000000005</c:v>
                </c:pt>
                <c:pt idx="4558">
                  <c:v>0.5978</c:v>
                </c:pt>
                <c:pt idx="4559">
                  <c:v>0.60040000000000004</c:v>
                </c:pt>
                <c:pt idx="4560">
                  <c:v>0.59789999999999999</c:v>
                </c:pt>
                <c:pt idx="4561">
                  <c:v>0.59519999999999995</c:v>
                </c:pt>
                <c:pt idx="4562">
                  <c:v>0.60089999999999999</c:v>
                </c:pt>
                <c:pt idx="4563">
                  <c:v>0.59840000000000004</c:v>
                </c:pt>
                <c:pt idx="4564">
                  <c:v>0.59860000000000002</c:v>
                </c:pt>
                <c:pt idx="4565">
                  <c:v>0.59889999999999999</c:v>
                </c:pt>
                <c:pt idx="4566">
                  <c:v>0.59699999999999998</c:v>
                </c:pt>
                <c:pt idx="4567">
                  <c:v>0.6018</c:v>
                </c:pt>
                <c:pt idx="4568">
                  <c:v>0.59809999999999997</c:v>
                </c:pt>
                <c:pt idx="4569">
                  <c:v>0.60289999999999999</c:v>
                </c:pt>
                <c:pt idx="4570">
                  <c:v>0.60040000000000004</c:v>
                </c:pt>
                <c:pt idx="4571">
                  <c:v>0.59819999999999995</c:v>
                </c:pt>
                <c:pt idx="4572">
                  <c:v>0.60340000000000005</c:v>
                </c:pt>
                <c:pt idx="4573">
                  <c:v>0.62170000000000003</c:v>
                </c:pt>
                <c:pt idx="4574">
                  <c:v>0.59899999999999998</c:v>
                </c:pt>
                <c:pt idx="4575">
                  <c:v>0.60199999999999998</c:v>
                </c:pt>
                <c:pt idx="4576">
                  <c:v>0.6008</c:v>
                </c:pt>
                <c:pt idx="4577">
                  <c:v>0.60019999999999996</c:v>
                </c:pt>
                <c:pt idx="4578">
                  <c:v>0.60499999999999998</c:v>
                </c:pt>
                <c:pt idx="4579">
                  <c:v>0.5998</c:v>
                </c:pt>
                <c:pt idx="4580">
                  <c:v>0.60170000000000001</c:v>
                </c:pt>
                <c:pt idx="4581">
                  <c:v>0.60389999999999999</c:v>
                </c:pt>
                <c:pt idx="4582">
                  <c:v>0.60099999999999998</c:v>
                </c:pt>
                <c:pt idx="4583">
                  <c:v>0.60650000000000004</c:v>
                </c:pt>
                <c:pt idx="4584">
                  <c:v>0.60670000000000002</c:v>
                </c:pt>
                <c:pt idx="4585">
                  <c:v>0.60129999999999995</c:v>
                </c:pt>
                <c:pt idx="4586">
                  <c:v>0.60399999999999998</c:v>
                </c:pt>
                <c:pt idx="4587">
                  <c:v>0.59840000000000004</c:v>
                </c:pt>
                <c:pt idx="4588">
                  <c:v>0.60429999999999995</c:v>
                </c:pt>
                <c:pt idx="4589">
                  <c:v>0.60119999999999996</c:v>
                </c:pt>
                <c:pt idx="4590">
                  <c:v>0.60019999999999996</c:v>
                </c:pt>
                <c:pt idx="4591">
                  <c:v>0.6109</c:v>
                </c:pt>
                <c:pt idx="4592">
                  <c:v>0.59909999999999997</c:v>
                </c:pt>
                <c:pt idx="4593">
                  <c:v>0.60780000000000001</c:v>
                </c:pt>
                <c:pt idx="4594">
                  <c:v>0.60609999999999997</c:v>
                </c:pt>
                <c:pt idx="4595">
                  <c:v>0.60040000000000004</c:v>
                </c:pt>
                <c:pt idx="4596">
                  <c:v>0.60360000000000003</c:v>
                </c:pt>
                <c:pt idx="4597">
                  <c:v>0.63439999999999996</c:v>
                </c:pt>
                <c:pt idx="4598">
                  <c:v>0.60299999999999998</c:v>
                </c:pt>
                <c:pt idx="4599">
                  <c:v>0.60160000000000002</c:v>
                </c:pt>
                <c:pt idx="4600">
                  <c:v>0.60419999999999996</c:v>
                </c:pt>
                <c:pt idx="4601">
                  <c:v>0.60119999999999996</c:v>
                </c:pt>
                <c:pt idx="4602">
                  <c:v>0.60209999999999997</c:v>
                </c:pt>
                <c:pt idx="4603">
                  <c:v>0.60729999999999995</c:v>
                </c:pt>
                <c:pt idx="4604">
                  <c:v>0.61599999999999999</c:v>
                </c:pt>
                <c:pt idx="4605">
                  <c:v>0.60329999999999995</c:v>
                </c:pt>
                <c:pt idx="4606">
                  <c:v>0.64480000000000004</c:v>
                </c:pt>
                <c:pt idx="4607">
                  <c:v>0.60150000000000003</c:v>
                </c:pt>
                <c:pt idx="4608">
                  <c:v>0.60960000000000003</c:v>
                </c:pt>
                <c:pt idx="4609">
                  <c:v>0.61499999999999999</c:v>
                </c:pt>
                <c:pt idx="4610">
                  <c:v>0.60450000000000004</c:v>
                </c:pt>
                <c:pt idx="4611">
                  <c:v>0.60289999999999999</c:v>
                </c:pt>
                <c:pt idx="4612">
                  <c:v>0.61009999999999998</c:v>
                </c:pt>
                <c:pt idx="4613">
                  <c:v>0.60409999999999997</c:v>
                </c:pt>
                <c:pt idx="4614">
                  <c:v>0.60899999999999999</c:v>
                </c:pt>
                <c:pt idx="4615">
                  <c:v>0.63200000000000001</c:v>
                </c:pt>
                <c:pt idx="4616">
                  <c:v>0.60419999999999996</c:v>
                </c:pt>
                <c:pt idx="4617">
                  <c:v>0.60929999999999995</c:v>
                </c:pt>
                <c:pt idx="4618">
                  <c:v>0.60729999999999995</c:v>
                </c:pt>
                <c:pt idx="4619">
                  <c:v>0.60329999999999995</c:v>
                </c:pt>
                <c:pt idx="4620">
                  <c:v>0.6048</c:v>
                </c:pt>
                <c:pt idx="4621">
                  <c:v>0.6109</c:v>
                </c:pt>
                <c:pt idx="4622">
                  <c:v>0.60819999999999996</c:v>
                </c:pt>
                <c:pt idx="4623">
                  <c:v>0.60529999999999995</c:v>
                </c:pt>
                <c:pt idx="4624">
                  <c:v>0.60470000000000002</c:v>
                </c:pt>
                <c:pt idx="4625">
                  <c:v>0.60770000000000002</c:v>
                </c:pt>
                <c:pt idx="4626">
                  <c:v>0.60760000000000003</c:v>
                </c:pt>
                <c:pt idx="4627">
                  <c:v>0.6341</c:v>
                </c:pt>
                <c:pt idx="4628">
                  <c:v>0.60470000000000002</c:v>
                </c:pt>
                <c:pt idx="4629">
                  <c:v>0.61070000000000002</c:v>
                </c:pt>
                <c:pt idx="4630">
                  <c:v>0.60570000000000002</c:v>
                </c:pt>
                <c:pt idx="4631">
                  <c:v>0.61280000000000001</c:v>
                </c:pt>
                <c:pt idx="4632">
                  <c:v>0.60709999999999997</c:v>
                </c:pt>
                <c:pt idx="4633">
                  <c:v>0.62749999999999995</c:v>
                </c:pt>
                <c:pt idx="4634">
                  <c:v>0.6109</c:v>
                </c:pt>
                <c:pt idx="4635">
                  <c:v>0.60740000000000005</c:v>
                </c:pt>
                <c:pt idx="4636">
                  <c:v>0.60729999999999995</c:v>
                </c:pt>
                <c:pt idx="4637">
                  <c:v>0.60609999999999997</c:v>
                </c:pt>
                <c:pt idx="4638">
                  <c:v>0.60940000000000005</c:v>
                </c:pt>
                <c:pt idx="4639">
                  <c:v>0.62890000000000001</c:v>
                </c:pt>
                <c:pt idx="4640">
                  <c:v>0.6069</c:v>
                </c:pt>
                <c:pt idx="4641">
                  <c:v>0.60650000000000004</c:v>
                </c:pt>
                <c:pt idx="4642">
                  <c:v>0.60780000000000001</c:v>
                </c:pt>
                <c:pt idx="4643">
                  <c:v>0.60840000000000005</c:v>
                </c:pt>
                <c:pt idx="4644">
                  <c:v>0.61819999999999997</c:v>
                </c:pt>
                <c:pt idx="4645">
                  <c:v>0.63360000000000005</c:v>
                </c:pt>
                <c:pt idx="4646">
                  <c:v>0.60860000000000003</c:v>
                </c:pt>
                <c:pt idx="4647">
                  <c:v>0.6139</c:v>
                </c:pt>
                <c:pt idx="4648">
                  <c:v>0.61160000000000003</c:v>
                </c:pt>
                <c:pt idx="4649">
                  <c:v>0.61</c:v>
                </c:pt>
                <c:pt idx="4650">
                  <c:v>0.61380000000000001</c:v>
                </c:pt>
                <c:pt idx="4651">
                  <c:v>0.6119</c:v>
                </c:pt>
                <c:pt idx="4652">
                  <c:v>0.61019999999999996</c:v>
                </c:pt>
                <c:pt idx="4653">
                  <c:v>0.61029999999999995</c:v>
                </c:pt>
                <c:pt idx="4654">
                  <c:v>0.61140000000000005</c:v>
                </c:pt>
                <c:pt idx="4655">
                  <c:v>0.61539999999999995</c:v>
                </c:pt>
                <c:pt idx="4656">
                  <c:v>0.60950000000000004</c:v>
                </c:pt>
                <c:pt idx="4657">
                  <c:v>0.61380000000000001</c:v>
                </c:pt>
                <c:pt idx="4658">
                  <c:v>0.61109999999999998</c:v>
                </c:pt>
                <c:pt idx="4659">
                  <c:v>0.61560000000000004</c:v>
                </c:pt>
                <c:pt idx="4660">
                  <c:v>0.61419999999999997</c:v>
                </c:pt>
                <c:pt idx="4661">
                  <c:v>0.61209999999999998</c:v>
                </c:pt>
                <c:pt idx="4662">
                  <c:v>0.61539999999999995</c:v>
                </c:pt>
                <c:pt idx="4663">
                  <c:v>0.61460000000000004</c:v>
                </c:pt>
                <c:pt idx="4664">
                  <c:v>0.61180000000000001</c:v>
                </c:pt>
                <c:pt idx="4665">
                  <c:v>0.6169</c:v>
                </c:pt>
                <c:pt idx="4666">
                  <c:v>0.61070000000000002</c:v>
                </c:pt>
                <c:pt idx="4667">
                  <c:v>0.61119999999999997</c:v>
                </c:pt>
                <c:pt idx="4668">
                  <c:v>0.61499999999999999</c:v>
                </c:pt>
                <c:pt idx="4669">
                  <c:v>0.64419999999999999</c:v>
                </c:pt>
                <c:pt idx="4670">
                  <c:v>0.62739999999999996</c:v>
                </c:pt>
                <c:pt idx="4671">
                  <c:v>0.62490000000000001</c:v>
                </c:pt>
                <c:pt idx="4672">
                  <c:v>0.62139999999999995</c:v>
                </c:pt>
                <c:pt idx="4673">
                  <c:v>0.62549999999999994</c:v>
                </c:pt>
                <c:pt idx="4674">
                  <c:v>0.61639999999999995</c:v>
                </c:pt>
                <c:pt idx="4675">
                  <c:v>0.61560000000000004</c:v>
                </c:pt>
                <c:pt idx="4676">
                  <c:v>0.61409999999999998</c:v>
                </c:pt>
                <c:pt idx="4677">
                  <c:v>0.61750000000000005</c:v>
                </c:pt>
                <c:pt idx="4678">
                  <c:v>0.61770000000000003</c:v>
                </c:pt>
                <c:pt idx="4679">
                  <c:v>0.61229999999999996</c:v>
                </c:pt>
                <c:pt idx="4680">
                  <c:v>0.61309999999999998</c:v>
                </c:pt>
                <c:pt idx="4681">
                  <c:v>0.6159</c:v>
                </c:pt>
                <c:pt idx="4682">
                  <c:v>0.6129</c:v>
                </c:pt>
                <c:pt idx="4683">
                  <c:v>0.61419999999999997</c:v>
                </c:pt>
                <c:pt idx="4684">
                  <c:v>0.61250000000000004</c:v>
                </c:pt>
                <c:pt idx="4685">
                  <c:v>0.61480000000000001</c:v>
                </c:pt>
                <c:pt idx="4686">
                  <c:v>0.6179</c:v>
                </c:pt>
                <c:pt idx="4687">
                  <c:v>0.61670000000000003</c:v>
                </c:pt>
                <c:pt idx="4688">
                  <c:v>0.61499999999999999</c:v>
                </c:pt>
                <c:pt idx="4689">
                  <c:v>0.6139</c:v>
                </c:pt>
                <c:pt idx="4690">
                  <c:v>0.61890000000000001</c:v>
                </c:pt>
                <c:pt idx="4691">
                  <c:v>0.61460000000000004</c:v>
                </c:pt>
                <c:pt idx="4692">
                  <c:v>0.62029999999999996</c:v>
                </c:pt>
                <c:pt idx="4693">
                  <c:v>0.61329999999999996</c:v>
                </c:pt>
                <c:pt idx="4694">
                  <c:v>0.63380000000000003</c:v>
                </c:pt>
                <c:pt idx="4695">
                  <c:v>0.62460000000000004</c:v>
                </c:pt>
                <c:pt idx="4696">
                  <c:v>0.67520000000000002</c:v>
                </c:pt>
                <c:pt idx="4697">
                  <c:v>0.61599999999999999</c:v>
                </c:pt>
                <c:pt idx="4698">
                  <c:v>0.61470000000000002</c:v>
                </c:pt>
                <c:pt idx="4699">
                  <c:v>0.61629999999999996</c:v>
                </c:pt>
                <c:pt idx="4700">
                  <c:v>0.62080000000000002</c:v>
                </c:pt>
                <c:pt idx="4701">
                  <c:v>0.61450000000000005</c:v>
                </c:pt>
                <c:pt idx="4702">
                  <c:v>0.61880000000000002</c:v>
                </c:pt>
                <c:pt idx="4703">
                  <c:v>0.61650000000000005</c:v>
                </c:pt>
                <c:pt idx="4704">
                  <c:v>0.63639999999999997</c:v>
                </c:pt>
                <c:pt idx="4705">
                  <c:v>0.61439999999999995</c:v>
                </c:pt>
                <c:pt idx="4706">
                  <c:v>0.61929999999999996</c:v>
                </c:pt>
                <c:pt idx="4707">
                  <c:v>0.62180000000000002</c:v>
                </c:pt>
                <c:pt idx="4708">
                  <c:v>0.61970000000000003</c:v>
                </c:pt>
                <c:pt idx="4709">
                  <c:v>0.61899999999999999</c:v>
                </c:pt>
                <c:pt idx="4710">
                  <c:v>0.62</c:v>
                </c:pt>
                <c:pt idx="4711">
                  <c:v>0.61560000000000004</c:v>
                </c:pt>
                <c:pt idx="4712">
                  <c:v>0.61699999999999999</c:v>
                </c:pt>
                <c:pt idx="4713">
                  <c:v>0.61990000000000001</c:v>
                </c:pt>
                <c:pt idx="4714">
                  <c:v>0.61739999999999995</c:v>
                </c:pt>
                <c:pt idx="4715">
                  <c:v>0.61760000000000004</c:v>
                </c:pt>
                <c:pt idx="4716">
                  <c:v>0.62050000000000005</c:v>
                </c:pt>
                <c:pt idx="4717">
                  <c:v>0.61909999999999998</c:v>
                </c:pt>
                <c:pt idx="4718">
                  <c:v>0.61770000000000003</c:v>
                </c:pt>
                <c:pt idx="4719">
                  <c:v>0.624</c:v>
                </c:pt>
                <c:pt idx="4720">
                  <c:v>0.61780000000000002</c:v>
                </c:pt>
                <c:pt idx="4721">
                  <c:v>0.64049999999999996</c:v>
                </c:pt>
                <c:pt idx="4722">
                  <c:v>0.61939999999999995</c:v>
                </c:pt>
                <c:pt idx="4723">
                  <c:v>0.62219999999999998</c:v>
                </c:pt>
                <c:pt idx="4724">
                  <c:v>0.61899999999999999</c:v>
                </c:pt>
                <c:pt idx="4725">
                  <c:v>0.62050000000000005</c:v>
                </c:pt>
                <c:pt idx="4726">
                  <c:v>0.62180000000000002</c:v>
                </c:pt>
                <c:pt idx="4727">
                  <c:v>0.61970000000000003</c:v>
                </c:pt>
                <c:pt idx="4728">
                  <c:v>0.62219999999999998</c:v>
                </c:pt>
                <c:pt idx="4729">
                  <c:v>0.61990000000000001</c:v>
                </c:pt>
                <c:pt idx="4730">
                  <c:v>0.61809999999999998</c:v>
                </c:pt>
                <c:pt idx="4731">
                  <c:v>0.69579999999999997</c:v>
                </c:pt>
                <c:pt idx="4732">
                  <c:v>0.621</c:v>
                </c:pt>
                <c:pt idx="4733">
                  <c:v>0.62229999999999996</c:v>
                </c:pt>
                <c:pt idx="4734">
                  <c:v>0.62239999999999995</c:v>
                </c:pt>
                <c:pt idx="4735">
                  <c:v>0.61990000000000001</c:v>
                </c:pt>
                <c:pt idx="4736">
                  <c:v>0.62009999999999998</c:v>
                </c:pt>
                <c:pt idx="4737">
                  <c:v>0.62509999999999999</c:v>
                </c:pt>
                <c:pt idx="4738">
                  <c:v>0.6421</c:v>
                </c:pt>
                <c:pt idx="4739">
                  <c:v>0.62070000000000003</c:v>
                </c:pt>
                <c:pt idx="4740">
                  <c:v>0.62</c:v>
                </c:pt>
                <c:pt idx="4741">
                  <c:v>0.62139999999999995</c:v>
                </c:pt>
                <c:pt idx="4742">
                  <c:v>0.62190000000000001</c:v>
                </c:pt>
                <c:pt idx="4743">
                  <c:v>0.62280000000000002</c:v>
                </c:pt>
                <c:pt idx="4744">
                  <c:v>0.62190000000000001</c:v>
                </c:pt>
                <c:pt idx="4745">
                  <c:v>0.62429999999999997</c:v>
                </c:pt>
                <c:pt idx="4746">
                  <c:v>0.62239999999999995</c:v>
                </c:pt>
                <c:pt idx="4747">
                  <c:v>0.62290000000000001</c:v>
                </c:pt>
                <c:pt idx="4748">
                  <c:v>0.625</c:v>
                </c:pt>
                <c:pt idx="4749">
                  <c:v>0.62009999999999998</c:v>
                </c:pt>
                <c:pt idx="4750">
                  <c:v>0.621</c:v>
                </c:pt>
                <c:pt idx="4751">
                  <c:v>0.62639999999999996</c:v>
                </c:pt>
                <c:pt idx="4752">
                  <c:v>0.62180000000000002</c:v>
                </c:pt>
                <c:pt idx="4753">
                  <c:v>0.62050000000000005</c:v>
                </c:pt>
                <c:pt idx="4754">
                  <c:v>0.62560000000000004</c:v>
                </c:pt>
                <c:pt idx="4755">
                  <c:v>0.628</c:v>
                </c:pt>
                <c:pt idx="4756">
                  <c:v>0.62090000000000001</c:v>
                </c:pt>
                <c:pt idx="4757">
                  <c:v>0.62690000000000001</c:v>
                </c:pt>
                <c:pt idx="4758">
                  <c:v>0.62649999999999995</c:v>
                </c:pt>
                <c:pt idx="4759">
                  <c:v>0.62370000000000003</c:v>
                </c:pt>
                <c:pt idx="4760">
                  <c:v>0.62460000000000004</c:v>
                </c:pt>
                <c:pt idx="4761">
                  <c:v>0.64570000000000005</c:v>
                </c:pt>
                <c:pt idx="4762">
                  <c:v>0.68200000000000005</c:v>
                </c:pt>
                <c:pt idx="4763">
                  <c:v>0.68430000000000002</c:v>
                </c:pt>
                <c:pt idx="4764">
                  <c:v>0.68700000000000006</c:v>
                </c:pt>
                <c:pt idx="4765">
                  <c:v>0.628</c:v>
                </c:pt>
                <c:pt idx="4766">
                  <c:v>0.62909999999999999</c:v>
                </c:pt>
                <c:pt idx="4767">
                  <c:v>0.626</c:v>
                </c:pt>
                <c:pt idx="4768">
                  <c:v>0.62380000000000002</c:v>
                </c:pt>
                <c:pt idx="4769">
                  <c:v>0.63019999999999998</c:v>
                </c:pt>
                <c:pt idx="4770">
                  <c:v>0.62949999999999995</c:v>
                </c:pt>
                <c:pt idx="4771">
                  <c:v>0.62429999999999997</c:v>
                </c:pt>
                <c:pt idx="4772">
                  <c:v>0.65049999999999997</c:v>
                </c:pt>
                <c:pt idx="4773">
                  <c:v>0.62429999999999997</c:v>
                </c:pt>
                <c:pt idx="4774">
                  <c:v>0.62829999999999997</c:v>
                </c:pt>
                <c:pt idx="4775">
                  <c:v>0.62709999999999999</c:v>
                </c:pt>
                <c:pt idx="4776">
                  <c:v>0.62580000000000002</c:v>
                </c:pt>
                <c:pt idx="4777">
                  <c:v>0.63019999999999998</c:v>
                </c:pt>
                <c:pt idx="4778">
                  <c:v>0.62849999999999995</c:v>
                </c:pt>
                <c:pt idx="4779">
                  <c:v>0.62990000000000002</c:v>
                </c:pt>
                <c:pt idx="4780">
                  <c:v>0.62960000000000005</c:v>
                </c:pt>
                <c:pt idx="4781">
                  <c:v>0.62709999999999999</c:v>
                </c:pt>
                <c:pt idx="4782">
                  <c:v>0.62919999999999998</c:v>
                </c:pt>
                <c:pt idx="4783">
                  <c:v>0.65590000000000004</c:v>
                </c:pt>
                <c:pt idx="4784">
                  <c:v>0.627</c:v>
                </c:pt>
                <c:pt idx="4785">
                  <c:v>0.62549999999999994</c:v>
                </c:pt>
                <c:pt idx="4786">
                  <c:v>0.62729999999999997</c:v>
                </c:pt>
                <c:pt idx="4787">
                  <c:v>0.62890000000000001</c:v>
                </c:pt>
                <c:pt idx="4788">
                  <c:v>0.63160000000000005</c:v>
                </c:pt>
                <c:pt idx="4789">
                  <c:v>0.63109999999999999</c:v>
                </c:pt>
                <c:pt idx="4790">
                  <c:v>0.63029999999999997</c:v>
                </c:pt>
                <c:pt idx="4791">
                  <c:v>0.64019999999999999</c:v>
                </c:pt>
                <c:pt idx="4792">
                  <c:v>0.62960000000000005</c:v>
                </c:pt>
                <c:pt idx="4793">
                  <c:v>0.62990000000000002</c:v>
                </c:pt>
                <c:pt idx="4794">
                  <c:v>0.62980000000000003</c:v>
                </c:pt>
                <c:pt idx="4795">
                  <c:v>0.63019999999999998</c:v>
                </c:pt>
                <c:pt idx="4796">
                  <c:v>0.63360000000000005</c:v>
                </c:pt>
                <c:pt idx="4797">
                  <c:v>0.63400000000000001</c:v>
                </c:pt>
                <c:pt idx="4798">
                  <c:v>0.6321</c:v>
                </c:pt>
                <c:pt idx="4799">
                  <c:v>0.63319999999999999</c:v>
                </c:pt>
                <c:pt idx="4800">
                  <c:v>0.65600000000000003</c:v>
                </c:pt>
                <c:pt idx="4801">
                  <c:v>0.62839999999999996</c:v>
                </c:pt>
                <c:pt idx="4802">
                  <c:v>0.63490000000000002</c:v>
                </c:pt>
                <c:pt idx="4803">
                  <c:v>0.63449999999999995</c:v>
                </c:pt>
                <c:pt idx="4804">
                  <c:v>0.628</c:v>
                </c:pt>
                <c:pt idx="4805">
                  <c:v>0.62880000000000003</c:v>
                </c:pt>
                <c:pt idx="4806">
                  <c:v>0.63160000000000005</c:v>
                </c:pt>
                <c:pt idx="4807">
                  <c:v>0.63570000000000004</c:v>
                </c:pt>
                <c:pt idx="4808">
                  <c:v>0.6331</c:v>
                </c:pt>
                <c:pt idx="4809">
                  <c:v>0.63949999999999996</c:v>
                </c:pt>
                <c:pt idx="4810">
                  <c:v>0.63290000000000002</c:v>
                </c:pt>
                <c:pt idx="4811">
                  <c:v>0.63549999999999995</c:v>
                </c:pt>
                <c:pt idx="4812">
                  <c:v>0.62890000000000001</c:v>
                </c:pt>
                <c:pt idx="4813">
                  <c:v>0.63460000000000005</c:v>
                </c:pt>
                <c:pt idx="4814">
                  <c:v>0.63500000000000001</c:v>
                </c:pt>
                <c:pt idx="4815">
                  <c:v>0.6341</c:v>
                </c:pt>
                <c:pt idx="4816">
                  <c:v>0.63229999999999997</c:v>
                </c:pt>
                <c:pt idx="4817">
                  <c:v>0.63280000000000003</c:v>
                </c:pt>
                <c:pt idx="4818">
                  <c:v>0.63049999999999995</c:v>
                </c:pt>
                <c:pt idx="4819">
                  <c:v>0.63149999999999995</c:v>
                </c:pt>
                <c:pt idx="4820">
                  <c:v>0.63490000000000002</c:v>
                </c:pt>
                <c:pt idx="4821">
                  <c:v>0.63619999999999999</c:v>
                </c:pt>
                <c:pt idx="4822">
                  <c:v>0.63190000000000002</c:v>
                </c:pt>
                <c:pt idx="4823">
                  <c:v>0.63090000000000002</c:v>
                </c:pt>
                <c:pt idx="4824">
                  <c:v>0.63129999999999997</c:v>
                </c:pt>
                <c:pt idx="4825">
                  <c:v>0.6331</c:v>
                </c:pt>
                <c:pt idx="4826">
                  <c:v>0.63470000000000004</c:v>
                </c:pt>
                <c:pt idx="4827">
                  <c:v>0.64090000000000003</c:v>
                </c:pt>
                <c:pt idx="4828">
                  <c:v>0.63200000000000001</c:v>
                </c:pt>
                <c:pt idx="4829">
                  <c:v>0.63349999999999995</c:v>
                </c:pt>
                <c:pt idx="4830">
                  <c:v>0.63400000000000001</c:v>
                </c:pt>
                <c:pt idx="4831">
                  <c:v>0.6371</c:v>
                </c:pt>
                <c:pt idx="4832">
                  <c:v>0.6331</c:v>
                </c:pt>
                <c:pt idx="4833">
                  <c:v>0.63280000000000003</c:v>
                </c:pt>
                <c:pt idx="4834">
                  <c:v>0.63490000000000002</c:v>
                </c:pt>
                <c:pt idx="4835">
                  <c:v>0.63270000000000004</c:v>
                </c:pt>
                <c:pt idx="4836">
                  <c:v>0.63639999999999997</c:v>
                </c:pt>
                <c:pt idx="4837">
                  <c:v>0.63560000000000005</c:v>
                </c:pt>
                <c:pt idx="4838">
                  <c:v>0.63519999999999999</c:v>
                </c:pt>
                <c:pt idx="4839">
                  <c:v>0.63490000000000002</c:v>
                </c:pt>
                <c:pt idx="4840">
                  <c:v>0.63029999999999997</c:v>
                </c:pt>
                <c:pt idx="4841">
                  <c:v>0.63490000000000002</c:v>
                </c:pt>
                <c:pt idx="4842">
                  <c:v>0.64</c:v>
                </c:pt>
                <c:pt idx="4843">
                  <c:v>0.63470000000000004</c:v>
                </c:pt>
                <c:pt idx="4844">
                  <c:v>0.64149999999999996</c:v>
                </c:pt>
                <c:pt idx="4845">
                  <c:v>0.63890000000000002</c:v>
                </c:pt>
                <c:pt idx="4846">
                  <c:v>0.6351</c:v>
                </c:pt>
                <c:pt idx="4847">
                  <c:v>0.63619999999999999</c:v>
                </c:pt>
                <c:pt idx="4848">
                  <c:v>0.64119999999999999</c:v>
                </c:pt>
                <c:pt idx="4849">
                  <c:v>0.63770000000000004</c:v>
                </c:pt>
                <c:pt idx="4850">
                  <c:v>0.64529999999999998</c:v>
                </c:pt>
                <c:pt idx="4851">
                  <c:v>0.63439999999999996</c:v>
                </c:pt>
                <c:pt idx="4852">
                  <c:v>0.6421</c:v>
                </c:pt>
                <c:pt idx="4853">
                  <c:v>0.64019999999999999</c:v>
                </c:pt>
                <c:pt idx="4854">
                  <c:v>0.63680000000000003</c:v>
                </c:pt>
                <c:pt idx="4855">
                  <c:v>0.63959999999999995</c:v>
                </c:pt>
                <c:pt idx="4856">
                  <c:v>0.64419999999999999</c:v>
                </c:pt>
                <c:pt idx="4857">
                  <c:v>0.63449999999999995</c:v>
                </c:pt>
                <c:pt idx="4858">
                  <c:v>0.63719999999999999</c:v>
                </c:pt>
                <c:pt idx="4859">
                  <c:v>0.63600000000000001</c:v>
                </c:pt>
                <c:pt idx="4860">
                  <c:v>0.63680000000000003</c:v>
                </c:pt>
                <c:pt idx="4861">
                  <c:v>0.6482</c:v>
                </c:pt>
                <c:pt idx="4862">
                  <c:v>0.63500000000000001</c:v>
                </c:pt>
                <c:pt idx="4863">
                  <c:v>0.63780000000000003</c:v>
                </c:pt>
                <c:pt idx="4864">
                  <c:v>0.63780000000000003</c:v>
                </c:pt>
                <c:pt idx="4865">
                  <c:v>0.63790000000000002</c:v>
                </c:pt>
                <c:pt idx="4866">
                  <c:v>0.64359999999999995</c:v>
                </c:pt>
                <c:pt idx="4867">
                  <c:v>0.6381</c:v>
                </c:pt>
                <c:pt idx="4868">
                  <c:v>0.63780000000000003</c:v>
                </c:pt>
                <c:pt idx="4869">
                  <c:v>0.64559999999999995</c:v>
                </c:pt>
                <c:pt idx="4870">
                  <c:v>0.64080000000000004</c:v>
                </c:pt>
                <c:pt idx="4871">
                  <c:v>0.64270000000000005</c:v>
                </c:pt>
                <c:pt idx="4872">
                  <c:v>0.64370000000000005</c:v>
                </c:pt>
                <c:pt idx="4873">
                  <c:v>0.64339999999999997</c:v>
                </c:pt>
                <c:pt idx="4874">
                  <c:v>0.64219999999999999</c:v>
                </c:pt>
                <c:pt idx="4875">
                  <c:v>0.64080000000000004</c:v>
                </c:pt>
                <c:pt idx="4876">
                  <c:v>0.64570000000000005</c:v>
                </c:pt>
                <c:pt idx="4877">
                  <c:v>0.64480000000000004</c:v>
                </c:pt>
                <c:pt idx="4878">
                  <c:v>0.63859999999999995</c:v>
                </c:pt>
                <c:pt idx="4879">
                  <c:v>0.64410000000000001</c:v>
                </c:pt>
                <c:pt idx="4880">
                  <c:v>0.63990000000000002</c:v>
                </c:pt>
                <c:pt idx="4881">
                  <c:v>0.64180000000000004</c:v>
                </c:pt>
                <c:pt idx="4882">
                  <c:v>0.64349999999999996</c:v>
                </c:pt>
                <c:pt idx="4883">
                  <c:v>0.6411</c:v>
                </c:pt>
                <c:pt idx="4884">
                  <c:v>0.64270000000000005</c:v>
                </c:pt>
                <c:pt idx="4885">
                  <c:v>0.65080000000000005</c:v>
                </c:pt>
                <c:pt idx="4886">
                  <c:v>0.64039999999999997</c:v>
                </c:pt>
                <c:pt idx="4887">
                  <c:v>0.64080000000000004</c:v>
                </c:pt>
                <c:pt idx="4888">
                  <c:v>0.64090000000000003</c:v>
                </c:pt>
                <c:pt idx="4889">
                  <c:v>0.63990000000000002</c:v>
                </c:pt>
                <c:pt idx="4890">
                  <c:v>0.64049999999999996</c:v>
                </c:pt>
                <c:pt idx="4891">
                  <c:v>0.63990000000000002</c:v>
                </c:pt>
                <c:pt idx="4892">
                  <c:v>0.64629999999999999</c:v>
                </c:pt>
                <c:pt idx="4893">
                  <c:v>0.63919999999999999</c:v>
                </c:pt>
                <c:pt idx="4894">
                  <c:v>0.66</c:v>
                </c:pt>
                <c:pt idx="4895">
                  <c:v>0.64400000000000002</c:v>
                </c:pt>
                <c:pt idx="4896">
                  <c:v>0.64039999999999997</c:v>
                </c:pt>
                <c:pt idx="4897">
                  <c:v>0.65700000000000003</c:v>
                </c:pt>
                <c:pt idx="4898">
                  <c:v>0.64529999999999998</c:v>
                </c:pt>
                <c:pt idx="4899">
                  <c:v>0.64329999999999998</c:v>
                </c:pt>
                <c:pt idx="4900">
                  <c:v>0.64100000000000001</c:v>
                </c:pt>
                <c:pt idx="4901">
                  <c:v>0.64749999999999996</c:v>
                </c:pt>
                <c:pt idx="4902">
                  <c:v>0.64119999999999999</c:v>
                </c:pt>
                <c:pt idx="4903">
                  <c:v>0.64459999999999995</c:v>
                </c:pt>
                <c:pt idx="4904">
                  <c:v>0.64639999999999997</c:v>
                </c:pt>
                <c:pt idx="4905">
                  <c:v>0.64170000000000005</c:v>
                </c:pt>
                <c:pt idx="4906">
                  <c:v>0.64780000000000004</c:v>
                </c:pt>
                <c:pt idx="4907">
                  <c:v>0.64949999999999997</c:v>
                </c:pt>
                <c:pt idx="4908">
                  <c:v>0.6431</c:v>
                </c:pt>
                <c:pt idx="4909">
                  <c:v>0.64980000000000004</c:v>
                </c:pt>
                <c:pt idx="4910">
                  <c:v>0.64270000000000005</c:v>
                </c:pt>
                <c:pt idx="4911">
                  <c:v>0.64629999999999999</c:v>
                </c:pt>
                <c:pt idx="4912">
                  <c:v>0.6472</c:v>
                </c:pt>
                <c:pt idx="4913">
                  <c:v>0.64319999999999999</c:v>
                </c:pt>
                <c:pt idx="4914">
                  <c:v>0.64670000000000005</c:v>
                </c:pt>
                <c:pt idx="4915">
                  <c:v>0.64549999999999996</c:v>
                </c:pt>
                <c:pt idx="4916">
                  <c:v>0.66669999999999996</c:v>
                </c:pt>
                <c:pt idx="4917">
                  <c:v>0.64559999999999995</c:v>
                </c:pt>
                <c:pt idx="4918">
                  <c:v>0.64559999999999995</c:v>
                </c:pt>
                <c:pt idx="4919">
                  <c:v>0.65059999999999996</c:v>
                </c:pt>
                <c:pt idx="4920">
                  <c:v>0.64449999999999996</c:v>
                </c:pt>
                <c:pt idx="4921">
                  <c:v>0.64449999999999996</c:v>
                </c:pt>
                <c:pt idx="4922">
                  <c:v>0.64839999999999998</c:v>
                </c:pt>
                <c:pt idx="4923">
                  <c:v>0.65349999999999997</c:v>
                </c:pt>
                <c:pt idx="4924">
                  <c:v>0.65820000000000001</c:v>
                </c:pt>
                <c:pt idx="4925">
                  <c:v>0.65129999999999999</c:v>
                </c:pt>
                <c:pt idx="4926">
                  <c:v>0.64780000000000004</c:v>
                </c:pt>
                <c:pt idx="4927">
                  <c:v>0.65359999999999996</c:v>
                </c:pt>
                <c:pt idx="4928">
                  <c:v>0.64700000000000002</c:v>
                </c:pt>
                <c:pt idx="4929">
                  <c:v>0.64829999999999999</c:v>
                </c:pt>
                <c:pt idx="4930">
                  <c:v>0.64459999999999995</c:v>
                </c:pt>
                <c:pt idx="4931">
                  <c:v>0.6512</c:v>
                </c:pt>
                <c:pt idx="4932">
                  <c:v>0.64590000000000003</c:v>
                </c:pt>
                <c:pt idx="4933">
                  <c:v>0.64839999999999998</c:v>
                </c:pt>
                <c:pt idx="4934">
                  <c:v>0.64590000000000003</c:v>
                </c:pt>
                <c:pt idx="4935">
                  <c:v>0.64980000000000004</c:v>
                </c:pt>
                <c:pt idx="4936">
                  <c:v>0.64590000000000003</c:v>
                </c:pt>
                <c:pt idx="4937">
                  <c:v>0.6512</c:v>
                </c:pt>
                <c:pt idx="4938">
                  <c:v>0.64880000000000004</c:v>
                </c:pt>
                <c:pt idx="4939">
                  <c:v>0.65059999999999996</c:v>
                </c:pt>
                <c:pt idx="4940">
                  <c:v>0.65110000000000001</c:v>
                </c:pt>
                <c:pt idx="4941">
                  <c:v>0.64929999999999999</c:v>
                </c:pt>
                <c:pt idx="4942">
                  <c:v>0.64939999999999998</c:v>
                </c:pt>
                <c:pt idx="4943">
                  <c:v>0.64759999999999995</c:v>
                </c:pt>
                <c:pt idx="4944">
                  <c:v>0.64780000000000004</c:v>
                </c:pt>
                <c:pt idx="4945">
                  <c:v>0.64929999999999999</c:v>
                </c:pt>
                <c:pt idx="4946">
                  <c:v>0.64829999999999999</c:v>
                </c:pt>
                <c:pt idx="4947">
                  <c:v>0.64849999999999997</c:v>
                </c:pt>
                <c:pt idx="4948">
                  <c:v>0.6492</c:v>
                </c:pt>
                <c:pt idx="4949">
                  <c:v>0.67500000000000004</c:v>
                </c:pt>
                <c:pt idx="4950">
                  <c:v>0.64939999999999998</c:v>
                </c:pt>
                <c:pt idx="4951">
                  <c:v>0.64749999999999996</c:v>
                </c:pt>
                <c:pt idx="4952">
                  <c:v>0.65249999999999997</c:v>
                </c:pt>
                <c:pt idx="4953">
                  <c:v>0.65269999999999995</c:v>
                </c:pt>
                <c:pt idx="4954">
                  <c:v>0.66339999999999999</c:v>
                </c:pt>
                <c:pt idx="4955">
                  <c:v>0.65190000000000003</c:v>
                </c:pt>
                <c:pt idx="4956">
                  <c:v>0.65190000000000003</c:v>
                </c:pt>
                <c:pt idx="4957">
                  <c:v>0.65229999999999999</c:v>
                </c:pt>
                <c:pt idx="4958">
                  <c:v>0.65010000000000001</c:v>
                </c:pt>
                <c:pt idx="4959">
                  <c:v>0.64780000000000004</c:v>
                </c:pt>
                <c:pt idx="4960">
                  <c:v>0.68220000000000003</c:v>
                </c:pt>
                <c:pt idx="4961">
                  <c:v>0.65039999999999998</c:v>
                </c:pt>
                <c:pt idx="4962">
                  <c:v>0.65069999999999995</c:v>
                </c:pt>
                <c:pt idx="4963">
                  <c:v>0.64939999999999998</c:v>
                </c:pt>
                <c:pt idx="4964">
                  <c:v>0.65200000000000002</c:v>
                </c:pt>
                <c:pt idx="4965">
                  <c:v>0.68410000000000004</c:v>
                </c:pt>
                <c:pt idx="4966">
                  <c:v>0.65890000000000004</c:v>
                </c:pt>
                <c:pt idx="4967">
                  <c:v>0.65049999999999997</c:v>
                </c:pt>
                <c:pt idx="4968">
                  <c:v>0.65029999999999999</c:v>
                </c:pt>
                <c:pt idx="4969">
                  <c:v>0.65010000000000001</c:v>
                </c:pt>
                <c:pt idx="4970">
                  <c:v>0.65559999999999996</c:v>
                </c:pt>
                <c:pt idx="4971">
                  <c:v>0.65590000000000004</c:v>
                </c:pt>
                <c:pt idx="4972">
                  <c:v>0.65439999999999998</c:v>
                </c:pt>
                <c:pt idx="4973">
                  <c:v>0.65380000000000005</c:v>
                </c:pt>
                <c:pt idx="4974">
                  <c:v>0.65600000000000003</c:v>
                </c:pt>
                <c:pt idx="4975">
                  <c:v>0.65469999999999995</c:v>
                </c:pt>
                <c:pt idx="4976">
                  <c:v>0.65259999999999996</c:v>
                </c:pt>
                <c:pt idx="4977">
                  <c:v>0.65310000000000001</c:v>
                </c:pt>
                <c:pt idx="4978">
                  <c:v>0.65229999999999999</c:v>
                </c:pt>
                <c:pt idx="4979">
                  <c:v>0.65490000000000004</c:v>
                </c:pt>
                <c:pt idx="4980">
                  <c:v>0.65300000000000002</c:v>
                </c:pt>
                <c:pt idx="4981">
                  <c:v>0.6522</c:v>
                </c:pt>
                <c:pt idx="4982">
                  <c:v>0.65510000000000002</c:v>
                </c:pt>
                <c:pt idx="4983">
                  <c:v>0.65859999999999996</c:v>
                </c:pt>
                <c:pt idx="4984">
                  <c:v>0.65310000000000001</c:v>
                </c:pt>
                <c:pt idx="4985">
                  <c:v>0.65449999999999997</c:v>
                </c:pt>
                <c:pt idx="4986">
                  <c:v>0.65139999999999998</c:v>
                </c:pt>
                <c:pt idx="4987">
                  <c:v>0.65300000000000002</c:v>
                </c:pt>
                <c:pt idx="4988">
                  <c:v>0.67549999999999999</c:v>
                </c:pt>
                <c:pt idx="4989">
                  <c:v>0.65469999999999995</c:v>
                </c:pt>
                <c:pt idx="4990">
                  <c:v>0.65780000000000005</c:v>
                </c:pt>
                <c:pt idx="4991">
                  <c:v>0.65500000000000003</c:v>
                </c:pt>
                <c:pt idx="4992">
                  <c:v>0.65669999999999995</c:v>
                </c:pt>
                <c:pt idx="4993">
                  <c:v>0.65480000000000005</c:v>
                </c:pt>
                <c:pt idx="4994">
                  <c:v>0.65429999999999999</c:v>
                </c:pt>
                <c:pt idx="4995">
                  <c:v>0.6532</c:v>
                </c:pt>
                <c:pt idx="4996">
                  <c:v>0.6573</c:v>
                </c:pt>
                <c:pt idx="4997">
                  <c:v>0.66620000000000001</c:v>
                </c:pt>
                <c:pt idx="4998">
                  <c:v>0.65510000000000002</c:v>
                </c:pt>
                <c:pt idx="4999">
                  <c:v>0.65920000000000001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72896"/>
        <c:axId val="385079168"/>
      </c:lineChart>
      <c:catAx>
        <c:axId val="38507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079168"/>
        <c:crosses val="autoZero"/>
        <c:auto val="1"/>
        <c:lblAlgn val="ctr"/>
        <c:lblOffset val="100"/>
        <c:noMultiLvlLbl val="0"/>
      </c:catAx>
      <c:valAx>
        <c:axId val="3850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0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7</xdr:row>
      <xdr:rowOff>76200</xdr:rowOff>
    </xdr:from>
    <xdr:to>
      <xdr:col>19</xdr:col>
      <xdr:colOff>342900</xdr:colOff>
      <xdr:row>40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403860</xdr:colOff>
      <xdr:row>7</xdr:row>
      <xdr:rowOff>60960</xdr:rowOff>
    </xdr:from>
    <xdr:to>
      <xdr:col>33</xdr:col>
      <xdr:colOff>480060</xdr:colOff>
      <xdr:row>38</xdr:row>
      <xdr:rowOff>53340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I4"/>
  <sheetViews>
    <sheetView tabSelected="1" topLeftCell="M11" zoomScaleNormal="100" workbookViewId="0">
      <selection sqref="A1:XFD2"/>
    </sheetView>
  </sheetViews>
  <sheetFormatPr defaultRowHeight="14.4" x14ac:dyDescent="0.3"/>
  <sheetData>
    <row r="1" spans="1:5001" x14ac:dyDescent="0.3">
      <c r="A1" t="s">
        <v>0</v>
      </c>
      <c r="B1">
        <v>0.78220000000000001</v>
      </c>
      <c r="C1">
        <v>1.1000000000000001E-3</v>
      </c>
      <c r="D1">
        <v>1.1999999999999999E-3</v>
      </c>
      <c r="E1">
        <v>1.5E-3</v>
      </c>
      <c r="F1">
        <v>5.3E-3</v>
      </c>
      <c r="G1">
        <v>2.2000000000000001E-3</v>
      </c>
      <c r="H1">
        <v>2.3999999999999998E-3</v>
      </c>
      <c r="I1">
        <v>5.0000000000000001E-3</v>
      </c>
      <c r="J1">
        <v>3.2000000000000002E-3</v>
      </c>
      <c r="K1">
        <v>3.3999999999999998E-3</v>
      </c>
      <c r="L1">
        <v>4.1000000000000003E-3</v>
      </c>
      <c r="M1">
        <v>8.5000000000000006E-3</v>
      </c>
      <c r="N1">
        <v>4.4999999999999997E-3</v>
      </c>
      <c r="O1">
        <v>4.8999999999999998E-3</v>
      </c>
      <c r="P1">
        <v>1.01E-2</v>
      </c>
      <c r="Q1">
        <v>5.3E-3</v>
      </c>
      <c r="R1">
        <v>8.3000000000000001E-3</v>
      </c>
      <c r="S1">
        <v>8.9999999999999993E-3</v>
      </c>
      <c r="T1">
        <v>8.8999999999999999E-3</v>
      </c>
      <c r="U1">
        <v>7.1000000000000004E-3</v>
      </c>
      <c r="V1">
        <v>9.4999999999999998E-3</v>
      </c>
      <c r="W1">
        <v>9.7999999999999997E-3</v>
      </c>
      <c r="X1">
        <v>1.09E-2</v>
      </c>
      <c r="Y1">
        <v>1.0200000000000001E-2</v>
      </c>
      <c r="Z1">
        <v>1.0500000000000001E-2</v>
      </c>
      <c r="AA1">
        <v>1.32E-2</v>
      </c>
      <c r="AB1">
        <v>1.1299999999999999E-2</v>
      </c>
      <c r="AC1">
        <v>1.1900000000000001E-2</v>
      </c>
      <c r="AD1">
        <v>1.5100000000000001E-2</v>
      </c>
      <c r="AE1">
        <v>1.2999999999999999E-2</v>
      </c>
      <c r="AF1">
        <v>1.47E-2</v>
      </c>
      <c r="AG1">
        <v>1.3599999999999999E-2</v>
      </c>
      <c r="AH1">
        <v>1.5800000000000002E-2</v>
      </c>
      <c r="AI1">
        <v>1.3899999999999999E-2</v>
      </c>
      <c r="AJ1">
        <v>1.6E-2</v>
      </c>
      <c r="AK1">
        <v>1.54E-2</v>
      </c>
      <c r="AL1">
        <v>1.47E-2</v>
      </c>
      <c r="AM1">
        <v>1.7000000000000001E-2</v>
      </c>
      <c r="AN1">
        <v>1.5699999999999999E-2</v>
      </c>
      <c r="AO1">
        <v>1.78E-2</v>
      </c>
      <c r="AP1">
        <v>1.8700000000000001E-2</v>
      </c>
      <c r="AQ1">
        <v>1.6400000000000001E-2</v>
      </c>
      <c r="AR1">
        <v>1.8499999999999999E-2</v>
      </c>
      <c r="AS1">
        <v>1.9800000000000002E-2</v>
      </c>
      <c r="AT1">
        <v>1.9300000000000001E-2</v>
      </c>
      <c r="AU1">
        <v>1.8499999999999999E-2</v>
      </c>
      <c r="AV1">
        <v>2.0500000000000001E-2</v>
      </c>
      <c r="AW1">
        <v>2.0899999999999998E-2</v>
      </c>
      <c r="AX1">
        <v>2.0799999999999999E-2</v>
      </c>
      <c r="AY1">
        <v>2.4299999999999999E-2</v>
      </c>
      <c r="AZ1">
        <v>2.2599999999999999E-2</v>
      </c>
      <c r="BA1">
        <v>2.58E-2</v>
      </c>
      <c r="BB1">
        <v>2.3400000000000001E-2</v>
      </c>
      <c r="BC1">
        <v>4.4600000000000001E-2</v>
      </c>
      <c r="BD1">
        <v>2.3300000000000001E-2</v>
      </c>
      <c r="BE1">
        <v>2.3800000000000002E-2</v>
      </c>
      <c r="BF1">
        <v>2.63E-2</v>
      </c>
      <c r="BG1">
        <v>0.03</v>
      </c>
      <c r="BH1">
        <v>2.4899999999999999E-2</v>
      </c>
      <c r="BI1">
        <v>2.5399999999999999E-2</v>
      </c>
      <c r="BJ1">
        <v>2.8000000000000001E-2</v>
      </c>
      <c r="BK1">
        <v>2.64E-2</v>
      </c>
      <c r="BL1">
        <v>2.8400000000000002E-2</v>
      </c>
      <c r="BM1">
        <v>2.8899999999999999E-2</v>
      </c>
      <c r="BN1">
        <v>2.8799999999999999E-2</v>
      </c>
      <c r="BO1">
        <v>0.03</v>
      </c>
      <c r="BP1">
        <v>2.75E-2</v>
      </c>
      <c r="BQ1">
        <v>3.1199999999999999E-2</v>
      </c>
      <c r="BR1">
        <v>0.03</v>
      </c>
      <c r="BS1">
        <v>2.86E-2</v>
      </c>
      <c r="BT1">
        <v>3.2000000000000001E-2</v>
      </c>
      <c r="BU1">
        <v>3.2099999999999997E-2</v>
      </c>
      <c r="BV1">
        <v>3.56E-2</v>
      </c>
      <c r="BW1">
        <v>3.32E-2</v>
      </c>
      <c r="BX1">
        <v>3.1699999999999999E-2</v>
      </c>
      <c r="BY1">
        <v>3.44E-2</v>
      </c>
      <c r="BZ1">
        <v>3.2800000000000003E-2</v>
      </c>
      <c r="CA1">
        <v>3.27E-2</v>
      </c>
      <c r="CB1">
        <v>3.6799999999999999E-2</v>
      </c>
      <c r="CC1">
        <v>3.3500000000000002E-2</v>
      </c>
      <c r="CD1">
        <v>3.4700000000000002E-2</v>
      </c>
      <c r="CE1">
        <v>3.61E-2</v>
      </c>
      <c r="CF1">
        <v>4.02E-2</v>
      </c>
      <c r="CG1">
        <v>3.5000000000000003E-2</v>
      </c>
      <c r="CH1">
        <v>3.6700000000000003E-2</v>
      </c>
      <c r="CI1">
        <v>3.8100000000000002E-2</v>
      </c>
      <c r="CJ1">
        <v>3.5499999999999997E-2</v>
      </c>
      <c r="CK1">
        <v>0.04</v>
      </c>
      <c r="CL1">
        <v>4.1000000000000002E-2</v>
      </c>
      <c r="CM1">
        <v>3.9699999999999999E-2</v>
      </c>
      <c r="CN1">
        <v>3.6900000000000002E-2</v>
      </c>
      <c r="CO1">
        <v>0.04</v>
      </c>
      <c r="CP1">
        <v>4.0099999999999997E-2</v>
      </c>
      <c r="CQ1">
        <v>3.7400000000000003E-2</v>
      </c>
      <c r="CR1">
        <v>4.0899999999999999E-2</v>
      </c>
      <c r="CS1">
        <v>4.0800000000000003E-2</v>
      </c>
      <c r="CT1">
        <v>4.1599999999999998E-2</v>
      </c>
      <c r="CU1">
        <v>4.5400000000000003E-2</v>
      </c>
      <c r="CV1">
        <v>4.4299999999999999E-2</v>
      </c>
      <c r="CW1">
        <v>4.2099999999999999E-2</v>
      </c>
      <c r="CX1">
        <v>4.3200000000000002E-2</v>
      </c>
      <c r="CY1">
        <v>4.4499999999999998E-2</v>
      </c>
      <c r="CZ1">
        <v>4.3999999999999997E-2</v>
      </c>
      <c r="DA1">
        <v>4.58E-2</v>
      </c>
      <c r="DB1">
        <v>4.4499999999999998E-2</v>
      </c>
      <c r="DC1">
        <v>4.5100000000000001E-2</v>
      </c>
      <c r="DD1">
        <v>4.6399999999999997E-2</v>
      </c>
      <c r="DE1">
        <v>4.4900000000000002E-2</v>
      </c>
      <c r="DF1">
        <v>4.7800000000000002E-2</v>
      </c>
      <c r="DG1">
        <v>4.6699999999999998E-2</v>
      </c>
      <c r="DH1">
        <v>4.9700000000000001E-2</v>
      </c>
      <c r="DI1">
        <v>0.22339999999999999</v>
      </c>
      <c r="DJ1">
        <v>4.1700000000000001E-2</v>
      </c>
      <c r="DK1">
        <v>4.24E-2</v>
      </c>
      <c r="DL1">
        <v>4.2900000000000001E-2</v>
      </c>
      <c r="DM1">
        <v>4.2999999999999997E-2</v>
      </c>
      <c r="DN1">
        <v>4.3400000000000001E-2</v>
      </c>
      <c r="DO1">
        <v>4.36E-2</v>
      </c>
      <c r="DP1">
        <v>4.4400000000000002E-2</v>
      </c>
      <c r="DQ1">
        <v>4.5199999999999997E-2</v>
      </c>
      <c r="DR1">
        <v>4.5199999999999997E-2</v>
      </c>
      <c r="DS1">
        <v>4.4600000000000001E-2</v>
      </c>
      <c r="DT1">
        <v>4.5400000000000003E-2</v>
      </c>
      <c r="DU1">
        <v>4.7699999999999999E-2</v>
      </c>
      <c r="DV1">
        <v>4.6100000000000002E-2</v>
      </c>
      <c r="DW1">
        <v>4.6699999999999998E-2</v>
      </c>
      <c r="DX1">
        <v>4.6899999999999997E-2</v>
      </c>
      <c r="DY1">
        <v>4.7399999999999998E-2</v>
      </c>
      <c r="DZ1">
        <v>4.7500000000000001E-2</v>
      </c>
      <c r="EA1">
        <v>4.6399999999999997E-2</v>
      </c>
      <c r="EB1">
        <v>4.6899999999999997E-2</v>
      </c>
      <c r="EC1">
        <v>4.6600000000000003E-2</v>
      </c>
      <c r="ED1">
        <v>4.7199999999999999E-2</v>
      </c>
      <c r="EE1">
        <v>4.7600000000000003E-2</v>
      </c>
      <c r="EF1">
        <v>4.82E-2</v>
      </c>
      <c r="EG1">
        <v>4.82E-2</v>
      </c>
      <c r="EH1">
        <v>4.8800000000000003E-2</v>
      </c>
      <c r="EI1">
        <v>5.1299999999999998E-2</v>
      </c>
      <c r="EJ1">
        <v>4.9799999999999997E-2</v>
      </c>
      <c r="EK1">
        <v>5.3699999999999998E-2</v>
      </c>
      <c r="EL1">
        <v>4.9700000000000001E-2</v>
      </c>
      <c r="EM1">
        <v>5.0799999999999998E-2</v>
      </c>
      <c r="EN1">
        <v>5.1700000000000003E-2</v>
      </c>
      <c r="EO1">
        <v>5.1400000000000001E-2</v>
      </c>
      <c r="EP1">
        <v>5.1799999999999999E-2</v>
      </c>
      <c r="EQ1">
        <v>5.2499999999999998E-2</v>
      </c>
      <c r="ER1">
        <v>5.28E-2</v>
      </c>
      <c r="ES1">
        <v>5.2699999999999997E-2</v>
      </c>
      <c r="ET1">
        <v>5.3499999999999999E-2</v>
      </c>
      <c r="EU1">
        <v>5.3800000000000001E-2</v>
      </c>
      <c r="EV1">
        <v>5.3999999999999999E-2</v>
      </c>
      <c r="EW1">
        <v>5.3999999999999999E-2</v>
      </c>
      <c r="EX1">
        <v>5.4699999999999999E-2</v>
      </c>
      <c r="EY1">
        <v>5.45E-2</v>
      </c>
      <c r="EZ1">
        <v>5.4699999999999999E-2</v>
      </c>
      <c r="FA1">
        <v>5.4699999999999999E-2</v>
      </c>
      <c r="FB1">
        <v>5.57E-2</v>
      </c>
      <c r="FC1">
        <v>6.4899999999999999E-2</v>
      </c>
      <c r="FD1">
        <v>6.6900000000000001E-2</v>
      </c>
      <c r="FE1">
        <v>0.15440000000000001</v>
      </c>
      <c r="FF1">
        <v>5.9799999999999999E-2</v>
      </c>
      <c r="FG1">
        <v>5.96E-2</v>
      </c>
      <c r="FH1">
        <v>6.2799999999999995E-2</v>
      </c>
      <c r="FI1">
        <v>6.0400000000000002E-2</v>
      </c>
      <c r="FJ1">
        <v>6.0400000000000002E-2</v>
      </c>
      <c r="FK1">
        <v>6.1199999999999997E-2</v>
      </c>
      <c r="FL1">
        <v>6.0699999999999997E-2</v>
      </c>
      <c r="FM1">
        <v>6.1800000000000001E-2</v>
      </c>
      <c r="FN1">
        <v>6.1600000000000002E-2</v>
      </c>
      <c r="FO1">
        <v>6.1899999999999997E-2</v>
      </c>
      <c r="FP1">
        <v>6.3500000000000001E-2</v>
      </c>
      <c r="FQ1">
        <v>6.3899999999999998E-2</v>
      </c>
      <c r="FR1">
        <v>6.2700000000000006E-2</v>
      </c>
      <c r="FS1">
        <v>6.3100000000000003E-2</v>
      </c>
      <c r="FT1">
        <v>6.3200000000000006E-2</v>
      </c>
      <c r="FU1">
        <v>6.3600000000000004E-2</v>
      </c>
      <c r="FV1">
        <v>6.4600000000000005E-2</v>
      </c>
      <c r="FW1">
        <v>6.4600000000000005E-2</v>
      </c>
      <c r="FX1">
        <v>6.5299999999999997E-2</v>
      </c>
      <c r="FY1">
        <v>6.54E-2</v>
      </c>
      <c r="FZ1">
        <v>6.59E-2</v>
      </c>
      <c r="GA1">
        <v>6.6699999999999995E-2</v>
      </c>
      <c r="GB1">
        <v>6.6000000000000003E-2</v>
      </c>
      <c r="GC1">
        <v>7.0800000000000002E-2</v>
      </c>
      <c r="GD1">
        <v>6.7199999999999996E-2</v>
      </c>
      <c r="GE1">
        <v>6.7900000000000002E-2</v>
      </c>
      <c r="GF1">
        <v>6.8400000000000002E-2</v>
      </c>
      <c r="GG1">
        <v>6.8500000000000005E-2</v>
      </c>
      <c r="GH1">
        <v>6.8599999999999994E-2</v>
      </c>
      <c r="GI1">
        <v>6.8500000000000005E-2</v>
      </c>
      <c r="GJ1">
        <v>6.8099999999999994E-2</v>
      </c>
      <c r="GK1">
        <v>7.0400000000000004E-2</v>
      </c>
      <c r="GL1">
        <v>6.9800000000000001E-2</v>
      </c>
      <c r="GM1">
        <v>7.3700000000000002E-2</v>
      </c>
      <c r="GN1">
        <v>7.0099999999999996E-2</v>
      </c>
      <c r="GO1">
        <v>7.9399999999999998E-2</v>
      </c>
      <c r="GP1">
        <v>0.128</v>
      </c>
      <c r="GQ1">
        <v>6.9900000000000004E-2</v>
      </c>
      <c r="GR1">
        <v>7.0900000000000005E-2</v>
      </c>
      <c r="GS1">
        <v>7.0800000000000002E-2</v>
      </c>
      <c r="GT1">
        <v>7.22E-2</v>
      </c>
      <c r="GU1">
        <v>7.1800000000000003E-2</v>
      </c>
      <c r="GV1">
        <v>7.3899999999999993E-2</v>
      </c>
      <c r="GW1">
        <v>7.2700000000000001E-2</v>
      </c>
      <c r="GX1">
        <v>7.2099999999999997E-2</v>
      </c>
      <c r="GY1">
        <v>7.3200000000000001E-2</v>
      </c>
      <c r="GZ1">
        <v>7.3499999999999996E-2</v>
      </c>
      <c r="HA1">
        <v>7.3800000000000004E-2</v>
      </c>
      <c r="HB1">
        <v>7.3700000000000002E-2</v>
      </c>
      <c r="HC1">
        <v>7.6200000000000004E-2</v>
      </c>
      <c r="HD1">
        <v>7.4999999999999997E-2</v>
      </c>
      <c r="HE1">
        <v>7.5300000000000006E-2</v>
      </c>
      <c r="HF1">
        <v>7.5700000000000003E-2</v>
      </c>
      <c r="HG1">
        <v>7.5899999999999995E-2</v>
      </c>
      <c r="HH1">
        <v>7.6399999999999996E-2</v>
      </c>
      <c r="HI1">
        <v>7.6600000000000001E-2</v>
      </c>
      <c r="HJ1">
        <v>7.6799999999999993E-2</v>
      </c>
      <c r="HK1">
        <v>7.7600000000000002E-2</v>
      </c>
      <c r="HL1">
        <v>7.8899999999999998E-2</v>
      </c>
      <c r="HM1">
        <v>7.8399999999999997E-2</v>
      </c>
      <c r="HN1">
        <v>7.8700000000000006E-2</v>
      </c>
      <c r="HO1">
        <v>7.9000000000000001E-2</v>
      </c>
      <c r="HP1">
        <v>8.0399999999999999E-2</v>
      </c>
      <c r="HQ1">
        <v>8.0299999999999996E-2</v>
      </c>
      <c r="HR1">
        <v>8.09E-2</v>
      </c>
      <c r="HS1">
        <v>8.1199999999999994E-2</v>
      </c>
      <c r="HT1">
        <v>0.2029</v>
      </c>
      <c r="HU1">
        <v>8.0799999999999997E-2</v>
      </c>
      <c r="HV1">
        <v>8.1699999999999995E-2</v>
      </c>
      <c r="HW1">
        <v>8.1199999999999994E-2</v>
      </c>
      <c r="HX1">
        <v>8.1500000000000003E-2</v>
      </c>
      <c r="HY1">
        <v>8.2400000000000001E-2</v>
      </c>
      <c r="HZ1">
        <v>8.2699999999999996E-2</v>
      </c>
      <c r="IA1">
        <v>0.10199999999999999</v>
      </c>
      <c r="IB1">
        <v>8.3099999999999993E-2</v>
      </c>
      <c r="IC1">
        <v>8.3799999999999999E-2</v>
      </c>
      <c r="ID1">
        <v>8.4199999999999997E-2</v>
      </c>
      <c r="IE1">
        <v>8.3900000000000002E-2</v>
      </c>
      <c r="IF1">
        <v>8.5699999999999998E-2</v>
      </c>
      <c r="IG1">
        <v>8.6300000000000002E-2</v>
      </c>
      <c r="IH1">
        <v>8.6199999999999999E-2</v>
      </c>
      <c r="II1">
        <v>8.7300000000000003E-2</v>
      </c>
      <c r="IJ1">
        <v>8.72E-2</v>
      </c>
      <c r="IK1">
        <v>8.7900000000000006E-2</v>
      </c>
      <c r="IL1">
        <v>8.7499999999999994E-2</v>
      </c>
      <c r="IM1">
        <v>8.8400000000000006E-2</v>
      </c>
      <c r="IN1">
        <v>8.8499999999999995E-2</v>
      </c>
      <c r="IO1">
        <v>8.8499999999999995E-2</v>
      </c>
      <c r="IP1">
        <v>8.9399999999999993E-2</v>
      </c>
      <c r="IQ1">
        <v>8.9700000000000002E-2</v>
      </c>
      <c r="IR1">
        <v>8.9800000000000005E-2</v>
      </c>
      <c r="IS1">
        <v>8.9800000000000005E-2</v>
      </c>
      <c r="IT1">
        <v>0.1113</v>
      </c>
      <c r="IU1">
        <v>0.21820000000000001</v>
      </c>
      <c r="IV1">
        <v>9.1300000000000006E-2</v>
      </c>
      <c r="IW1">
        <v>9.1399999999999995E-2</v>
      </c>
      <c r="IX1">
        <v>9.5500000000000002E-2</v>
      </c>
      <c r="IY1">
        <v>8.9599999999999999E-2</v>
      </c>
      <c r="IZ1">
        <v>8.9499999999999996E-2</v>
      </c>
      <c r="JA1">
        <v>8.9800000000000005E-2</v>
      </c>
      <c r="JB1">
        <v>9.01E-2</v>
      </c>
      <c r="JC1">
        <v>0.09</v>
      </c>
      <c r="JD1">
        <v>9.5299999999999996E-2</v>
      </c>
      <c r="JE1">
        <v>9.4899999999999998E-2</v>
      </c>
      <c r="JF1">
        <v>9.1800000000000007E-2</v>
      </c>
      <c r="JG1">
        <v>9.1700000000000004E-2</v>
      </c>
      <c r="JH1">
        <v>9.2799999999999994E-2</v>
      </c>
      <c r="JI1">
        <v>9.3600000000000003E-2</v>
      </c>
      <c r="JJ1">
        <v>9.3600000000000003E-2</v>
      </c>
      <c r="JK1">
        <v>9.4100000000000003E-2</v>
      </c>
      <c r="JL1">
        <v>9.3799999999999994E-2</v>
      </c>
      <c r="JM1">
        <v>9.4500000000000001E-2</v>
      </c>
      <c r="JN1">
        <v>9.4700000000000006E-2</v>
      </c>
      <c r="JO1">
        <v>9.5100000000000004E-2</v>
      </c>
      <c r="JP1">
        <v>9.5399999999999999E-2</v>
      </c>
      <c r="JQ1">
        <v>9.5799999999999996E-2</v>
      </c>
      <c r="JR1">
        <v>9.7799999999999998E-2</v>
      </c>
      <c r="JS1">
        <v>0.104</v>
      </c>
      <c r="JT1">
        <v>0.12609999999999999</v>
      </c>
      <c r="JU1">
        <v>0.1174</v>
      </c>
      <c r="JV1">
        <v>0.12540000000000001</v>
      </c>
      <c r="JW1">
        <v>0.1225</v>
      </c>
      <c r="JX1">
        <v>0.2475</v>
      </c>
      <c r="JY1">
        <v>0.1043</v>
      </c>
      <c r="JZ1">
        <v>0.10349999999999999</v>
      </c>
      <c r="KA1">
        <v>0.1047</v>
      </c>
      <c r="KB1">
        <v>0.1045</v>
      </c>
      <c r="KC1">
        <v>0.1067</v>
      </c>
      <c r="KD1">
        <v>0.1053</v>
      </c>
      <c r="KE1">
        <v>0.10539999999999999</v>
      </c>
      <c r="KF1">
        <v>0.1061</v>
      </c>
      <c r="KG1">
        <v>0.10730000000000001</v>
      </c>
      <c r="KH1">
        <v>0.1055</v>
      </c>
      <c r="KI1">
        <v>0.10680000000000001</v>
      </c>
      <c r="KJ1">
        <v>0.1079</v>
      </c>
      <c r="KK1">
        <v>0.1094</v>
      </c>
      <c r="KL1">
        <v>0.10780000000000001</v>
      </c>
      <c r="KM1">
        <v>0.1089</v>
      </c>
      <c r="KN1">
        <v>0.1076</v>
      </c>
      <c r="KO1">
        <v>0.10979999999999999</v>
      </c>
      <c r="KP1">
        <v>0.10979999999999999</v>
      </c>
      <c r="KQ1">
        <v>0.113</v>
      </c>
      <c r="KR1">
        <v>0.1111</v>
      </c>
      <c r="KS1">
        <v>0.1104</v>
      </c>
      <c r="KT1">
        <v>0.24199999999999999</v>
      </c>
      <c r="KU1">
        <v>0.11020000000000001</v>
      </c>
      <c r="KV1">
        <v>0.1103</v>
      </c>
      <c r="KW1">
        <v>0.11020000000000001</v>
      </c>
      <c r="KX1">
        <v>0.11070000000000001</v>
      </c>
      <c r="KY1">
        <v>0.1113</v>
      </c>
      <c r="KZ1">
        <v>0.1113</v>
      </c>
      <c r="LA1">
        <v>0.11269999999999999</v>
      </c>
      <c r="LB1">
        <v>0.11550000000000001</v>
      </c>
      <c r="LC1">
        <v>0.112</v>
      </c>
      <c r="LD1">
        <v>0.11269999999999999</v>
      </c>
      <c r="LE1">
        <v>0.1133</v>
      </c>
      <c r="LF1">
        <v>0.1135</v>
      </c>
      <c r="LG1">
        <v>0.1145</v>
      </c>
      <c r="LH1">
        <v>0.1142</v>
      </c>
      <c r="LI1">
        <v>0.1147</v>
      </c>
      <c r="LJ1">
        <v>0.1142</v>
      </c>
      <c r="LK1">
        <v>0.11559999999999999</v>
      </c>
      <c r="LL1">
        <v>0.11600000000000001</v>
      </c>
      <c r="LM1">
        <v>0.11609999999999999</v>
      </c>
      <c r="LN1">
        <v>0.1192</v>
      </c>
      <c r="LO1">
        <v>0.2024</v>
      </c>
      <c r="LP1">
        <v>0.1174</v>
      </c>
      <c r="LQ1">
        <v>0.11749999999999999</v>
      </c>
      <c r="LR1">
        <v>0.1181</v>
      </c>
      <c r="LS1">
        <v>0.11849999999999999</v>
      </c>
      <c r="LT1">
        <v>0.1186</v>
      </c>
      <c r="LU1">
        <v>0.11899999999999999</v>
      </c>
      <c r="LV1">
        <v>0.11940000000000001</v>
      </c>
      <c r="LW1">
        <v>0.1201</v>
      </c>
      <c r="LX1">
        <v>0.11940000000000001</v>
      </c>
      <c r="LY1">
        <v>0.1195</v>
      </c>
      <c r="LZ1">
        <v>0.1195</v>
      </c>
      <c r="MA1">
        <v>0.1196</v>
      </c>
      <c r="MB1">
        <v>0.1206</v>
      </c>
      <c r="MC1">
        <v>0.1211</v>
      </c>
      <c r="MD1">
        <v>0.12429999999999999</v>
      </c>
      <c r="ME1">
        <v>0.1215</v>
      </c>
      <c r="MF1">
        <v>0.1215</v>
      </c>
      <c r="MG1">
        <v>0.12280000000000001</v>
      </c>
      <c r="MH1">
        <v>0.2525</v>
      </c>
      <c r="MI1">
        <v>0.1235</v>
      </c>
      <c r="MJ1">
        <v>0.1226</v>
      </c>
      <c r="MK1">
        <v>0.1234</v>
      </c>
      <c r="ML1">
        <v>0.12330000000000001</v>
      </c>
      <c r="MM1">
        <v>0.12529999999999999</v>
      </c>
      <c r="MN1">
        <v>0.125</v>
      </c>
      <c r="MO1">
        <v>0.12429999999999999</v>
      </c>
      <c r="MP1">
        <v>0.12520000000000001</v>
      </c>
      <c r="MQ1">
        <v>0.12509999999999999</v>
      </c>
      <c r="MR1">
        <v>0.13830000000000001</v>
      </c>
      <c r="MS1">
        <v>0.27200000000000002</v>
      </c>
      <c r="MT1">
        <v>0.12690000000000001</v>
      </c>
      <c r="MU1">
        <v>0.12529999999999999</v>
      </c>
      <c r="MV1">
        <v>0.12820000000000001</v>
      </c>
      <c r="MW1">
        <v>0.126</v>
      </c>
      <c r="MX1">
        <v>0.12770000000000001</v>
      </c>
      <c r="MY1">
        <v>0.12759999999999999</v>
      </c>
      <c r="MZ1">
        <v>0.12909999999999999</v>
      </c>
      <c r="NA1">
        <v>0.54610000000000003</v>
      </c>
      <c r="NB1">
        <v>0.1358</v>
      </c>
      <c r="NC1">
        <v>0.13639999999999999</v>
      </c>
      <c r="ND1">
        <v>0.13800000000000001</v>
      </c>
      <c r="NE1">
        <v>0.13270000000000001</v>
      </c>
      <c r="NF1">
        <v>0.1341</v>
      </c>
      <c r="NG1">
        <v>0.13389999999999999</v>
      </c>
      <c r="NH1">
        <v>0.13519999999999999</v>
      </c>
      <c r="NI1">
        <v>0.1371</v>
      </c>
      <c r="NJ1">
        <v>0.13539999999999999</v>
      </c>
      <c r="NK1">
        <v>0.13539999999999999</v>
      </c>
      <c r="NL1">
        <v>0.13489999999999999</v>
      </c>
      <c r="NM1">
        <v>0.1356</v>
      </c>
      <c r="NN1">
        <v>0.1363</v>
      </c>
      <c r="NO1">
        <v>0.1363</v>
      </c>
      <c r="NP1">
        <v>0.1371</v>
      </c>
      <c r="NQ1">
        <v>0.1623</v>
      </c>
      <c r="NR1">
        <v>0.39090000000000003</v>
      </c>
      <c r="NS1">
        <v>0.14299999999999999</v>
      </c>
      <c r="NT1">
        <v>0.14199999999999999</v>
      </c>
      <c r="NU1">
        <v>0.1416</v>
      </c>
      <c r="NV1">
        <v>0.14330000000000001</v>
      </c>
      <c r="NW1">
        <v>0.1429</v>
      </c>
      <c r="NX1">
        <v>0.14399999999999999</v>
      </c>
      <c r="NY1">
        <v>0.1381</v>
      </c>
      <c r="NZ1">
        <v>0.13930000000000001</v>
      </c>
      <c r="OA1">
        <v>0.1404</v>
      </c>
      <c r="OB1">
        <v>0.14330000000000001</v>
      </c>
      <c r="OC1">
        <v>0.13950000000000001</v>
      </c>
      <c r="OD1">
        <v>0.1404</v>
      </c>
      <c r="OE1">
        <v>0.13980000000000001</v>
      </c>
      <c r="OF1">
        <v>0.14199999999999999</v>
      </c>
      <c r="OG1">
        <v>0.1447</v>
      </c>
      <c r="OH1">
        <v>0.13769999999999999</v>
      </c>
      <c r="OI1">
        <v>0.3034</v>
      </c>
      <c r="OJ1">
        <v>0.17829999999999999</v>
      </c>
      <c r="OK1">
        <v>0.14960000000000001</v>
      </c>
      <c r="OL1">
        <v>0.1454</v>
      </c>
      <c r="OM1">
        <v>0.1457</v>
      </c>
      <c r="ON1">
        <v>0.14729999999999999</v>
      </c>
      <c r="OO1">
        <v>0.1454</v>
      </c>
      <c r="OP1">
        <v>0.14610000000000001</v>
      </c>
      <c r="OQ1">
        <v>0.1462</v>
      </c>
      <c r="OR1">
        <v>0.1474</v>
      </c>
      <c r="OS1">
        <v>0.14729999999999999</v>
      </c>
      <c r="OT1">
        <v>0.15129999999999999</v>
      </c>
      <c r="OU1">
        <v>0.1479</v>
      </c>
      <c r="OV1">
        <v>0.14990000000000001</v>
      </c>
      <c r="OW1">
        <v>0.1515</v>
      </c>
      <c r="OX1">
        <v>0.1535</v>
      </c>
      <c r="OY1">
        <v>0.15179999999999999</v>
      </c>
      <c r="OZ1">
        <v>0.317</v>
      </c>
      <c r="PA1">
        <v>0.1497</v>
      </c>
      <c r="PB1">
        <v>0.153</v>
      </c>
      <c r="PC1">
        <v>0.14949999999999999</v>
      </c>
      <c r="PD1">
        <v>0.14979999999999999</v>
      </c>
      <c r="PE1">
        <v>0.15029999999999999</v>
      </c>
      <c r="PF1">
        <v>0.1492</v>
      </c>
      <c r="PG1">
        <v>0.15049999999999999</v>
      </c>
      <c r="PH1">
        <v>0.1497</v>
      </c>
      <c r="PI1">
        <v>0.1517</v>
      </c>
      <c r="PJ1">
        <v>0.1613</v>
      </c>
      <c r="PK1">
        <v>0.1477</v>
      </c>
      <c r="PL1">
        <v>0.14960000000000001</v>
      </c>
      <c r="PM1">
        <v>0.15040000000000001</v>
      </c>
      <c r="PN1">
        <v>0.1537</v>
      </c>
      <c r="PO1">
        <v>0.15579999999999999</v>
      </c>
      <c r="PP1">
        <v>0.1749</v>
      </c>
      <c r="PQ1">
        <v>0.18809999999999999</v>
      </c>
      <c r="PR1">
        <v>0.18940000000000001</v>
      </c>
      <c r="PS1">
        <v>0.189</v>
      </c>
      <c r="PT1">
        <v>0.18729999999999999</v>
      </c>
      <c r="PU1">
        <v>0.18970000000000001</v>
      </c>
      <c r="PV1">
        <v>0.1893</v>
      </c>
      <c r="PW1">
        <v>0.19070000000000001</v>
      </c>
      <c r="PX1">
        <v>0.189</v>
      </c>
      <c r="PY1">
        <v>0.19550000000000001</v>
      </c>
      <c r="PZ1">
        <v>0.41599999999999998</v>
      </c>
      <c r="QA1">
        <v>0.16550000000000001</v>
      </c>
      <c r="QB1">
        <v>0.1628</v>
      </c>
      <c r="QC1">
        <v>0.16539999999999999</v>
      </c>
      <c r="QD1">
        <v>0.16600000000000001</v>
      </c>
      <c r="QE1">
        <v>0.16569999999999999</v>
      </c>
      <c r="QF1">
        <v>0.16520000000000001</v>
      </c>
      <c r="QG1">
        <v>0.16689999999999999</v>
      </c>
      <c r="QH1">
        <v>0.1663</v>
      </c>
      <c r="QI1">
        <v>0.16639999999999999</v>
      </c>
      <c r="QJ1">
        <v>0.16619999999999999</v>
      </c>
      <c r="QK1">
        <v>0.16669999999999999</v>
      </c>
      <c r="QL1">
        <v>0.16869999999999999</v>
      </c>
      <c r="QM1">
        <v>0.16750000000000001</v>
      </c>
      <c r="QN1">
        <v>0.1671</v>
      </c>
      <c r="QO1">
        <v>0.29609999999999997</v>
      </c>
      <c r="QP1">
        <v>0.16159999999999999</v>
      </c>
      <c r="QQ1">
        <v>0.16220000000000001</v>
      </c>
      <c r="QR1">
        <v>0.1835</v>
      </c>
      <c r="QS1">
        <v>0.16739999999999999</v>
      </c>
      <c r="QT1">
        <v>0.16339999999999999</v>
      </c>
      <c r="QU1">
        <v>0.16420000000000001</v>
      </c>
      <c r="QV1">
        <v>0.16520000000000001</v>
      </c>
      <c r="QW1">
        <v>0.16400000000000001</v>
      </c>
      <c r="QX1">
        <v>0.1646</v>
      </c>
      <c r="QY1">
        <v>0.16539999999999999</v>
      </c>
      <c r="QZ1">
        <v>0.16639999999999999</v>
      </c>
      <c r="RA1">
        <v>0.16569999999999999</v>
      </c>
      <c r="RB1">
        <v>0.1661</v>
      </c>
      <c r="RC1">
        <v>0.30599999999999999</v>
      </c>
      <c r="RD1">
        <v>0.1709</v>
      </c>
      <c r="RE1">
        <v>0.16739999999999999</v>
      </c>
      <c r="RF1">
        <v>0.1676</v>
      </c>
      <c r="RG1">
        <v>0.16880000000000001</v>
      </c>
      <c r="RH1">
        <v>0.17169999999999999</v>
      </c>
      <c r="RI1">
        <v>0.1701</v>
      </c>
      <c r="RJ1">
        <v>0.1701</v>
      </c>
      <c r="RK1">
        <v>0.17180000000000001</v>
      </c>
      <c r="RL1">
        <v>0.17169999999999999</v>
      </c>
      <c r="RM1">
        <v>0.17069999999999999</v>
      </c>
      <c r="RN1">
        <v>0.1714</v>
      </c>
      <c r="RO1">
        <v>0.17199999999999999</v>
      </c>
      <c r="RP1">
        <v>0.17730000000000001</v>
      </c>
      <c r="RQ1">
        <v>0.26200000000000001</v>
      </c>
      <c r="RR1">
        <v>0.17230000000000001</v>
      </c>
      <c r="RS1">
        <v>0.19239999999999999</v>
      </c>
      <c r="RT1">
        <v>0.16880000000000001</v>
      </c>
      <c r="RU1">
        <v>0.1704</v>
      </c>
      <c r="RV1">
        <v>0.1711</v>
      </c>
      <c r="RW1">
        <v>0.1719</v>
      </c>
      <c r="RX1">
        <v>0.1711</v>
      </c>
      <c r="RY1">
        <v>0.1716</v>
      </c>
      <c r="RZ1">
        <v>0.17330000000000001</v>
      </c>
      <c r="SA1">
        <v>0.1784</v>
      </c>
      <c r="SB1">
        <v>0.17499999999999999</v>
      </c>
      <c r="SC1">
        <v>0.17430000000000001</v>
      </c>
      <c r="SD1">
        <v>0.36430000000000001</v>
      </c>
      <c r="SE1">
        <v>0.18379999999999999</v>
      </c>
      <c r="SF1">
        <v>0.18179999999999999</v>
      </c>
      <c r="SG1">
        <v>0.18329999999999999</v>
      </c>
      <c r="SH1">
        <v>0.1827</v>
      </c>
      <c r="SI1">
        <v>0.18229999999999999</v>
      </c>
      <c r="SJ1">
        <v>0.18190000000000001</v>
      </c>
      <c r="SK1">
        <v>0.18340000000000001</v>
      </c>
      <c r="SL1">
        <v>0.18240000000000001</v>
      </c>
      <c r="SM1">
        <v>0.18290000000000001</v>
      </c>
      <c r="SN1">
        <v>0.18229999999999999</v>
      </c>
      <c r="SO1">
        <v>0.18190000000000001</v>
      </c>
      <c r="SP1">
        <v>0.18179999999999999</v>
      </c>
      <c r="SQ1">
        <v>0.31419999999999998</v>
      </c>
      <c r="SR1">
        <v>0.18379999999999999</v>
      </c>
      <c r="SS1">
        <v>0.18160000000000001</v>
      </c>
      <c r="ST1">
        <v>0.182</v>
      </c>
      <c r="SU1">
        <v>0.20200000000000001</v>
      </c>
      <c r="SV1">
        <v>0.18740000000000001</v>
      </c>
      <c r="SW1">
        <v>0.183</v>
      </c>
      <c r="SX1">
        <v>0.1845</v>
      </c>
      <c r="SY1">
        <v>0.1855</v>
      </c>
      <c r="SZ1">
        <v>0.18379999999999999</v>
      </c>
      <c r="TA1">
        <v>0.1847</v>
      </c>
      <c r="TB1">
        <v>0.18559999999999999</v>
      </c>
      <c r="TC1">
        <v>0.18940000000000001</v>
      </c>
      <c r="TD1">
        <v>0.2404</v>
      </c>
      <c r="TE1">
        <v>0.18690000000000001</v>
      </c>
      <c r="TF1">
        <v>0.1883</v>
      </c>
      <c r="TG1">
        <v>0.18679999999999999</v>
      </c>
      <c r="TH1">
        <v>0.187</v>
      </c>
      <c r="TI1">
        <v>0.18940000000000001</v>
      </c>
      <c r="TJ1">
        <v>0.18779999999999999</v>
      </c>
      <c r="TK1">
        <v>0.18809999999999999</v>
      </c>
      <c r="TL1">
        <v>0.189</v>
      </c>
      <c r="TM1">
        <v>0.1908</v>
      </c>
      <c r="TN1">
        <v>0.19139999999999999</v>
      </c>
      <c r="TO1">
        <v>0.19220000000000001</v>
      </c>
      <c r="TP1">
        <v>0.30130000000000001</v>
      </c>
      <c r="TQ1">
        <v>0.1898</v>
      </c>
      <c r="TR1">
        <v>0.19009999999999999</v>
      </c>
      <c r="TS1">
        <v>0.19189999999999999</v>
      </c>
      <c r="TT1">
        <v>0.19470000000000001</v>
      </c>
      <c r="TU1">
        <v>0.191</v>
      </c>
      <c r="TV1">
        <v>0.19239999999999999</v>
      </c>
      <c r="TW1">
        <v>0.19270000000000001</v>
      </c>
      <c r="TX1">
        <v>0.18640000000000001</v>
      </c>
      <c r="TY1">
        <v>0.18740000000000001</v>
      </c>
      <c r="TZ1">
        <v>0.188</v>
      </c>
      <c r="UA1">
        <v>0.188</v>
      </c>
      <c r="UB1">
        <v>0.316</v>
      </c>
      <c r="UC1">
        <v>0.19650000000000001</v>
      </c>
      <c r="UD1">
        <v>0.20080000000000001</v>
      </c>
      <c r="UE1">
        <v>0.19719999999999999</v>
      </c>
      <c r="UF1">
        <v>0.19839999999999999</v>
      </c>
      <c r="UG1">
        <v>0.20069999999999999</v>
      </c>
      <c r="UH1">
        <v>0.19700000000000001</v>
      </c>
      <c r="UI1">
        <v>0.1968</v>
      </c>
      <c r="UJ1">
        <v>0.19889999999999999</v>
      </c>
      <c r="UK1">
        <v>0.19969999999999999</v>
      </c>
      <c r="UL1">
        <v>0.19939999999999999</v>
      </c>
      <c r="UM1">
        <v>0.20080000000000001</v>
      </c>
      <c r="UN1">
        <v>0.29120000000000001</v>
      </c>
      <c r="UO1">
        <v>0.2001</v>
      </c>
      <c r="UP1">
        <v>0.20119999999999999</v>
      </c>
      <c r="UQ1">
        <v>0.20499999999999999</v>
      </c>
      <c r="UR1">
        <v>0.20250000000000001</v>
      </c>
      <c r="US1">
        <v>0.21560000000000001</v>
      </c>
      <c r="UT1">
        <v>0.20369999999999999</v>
      </c>
      <c r="UU1">
        <v>0.20069999999999999</v>
      </c>
      <c r="UV1">
        <v>0.20080000000000001</v>
      </c>
      <c r="UW1">
        <v>0.20130000000000001</v>
      </c>
      <c r="UX1">
        <v>0.20230000000000001</v>
      </c>
      <c r="UY1">
        <v>0.40849999999999997</v>
      </c>
      <c r="UZ1">
        <v>0.2019</v>
      </c>
      <c r="VA1">
        <v>0.2024</v>
      </c>
      <c r="VB1">
        <v>0.20399999999999999</v>
      </c>
      <c r="VC1">
        <v>0.20669999999999999</v>
      </c>
      <c r="VD1">
        <v>0.2034</v>
      </c>
      <c r="VE1">
        <v>0.20419999999999999</v>
      </c>
      <c r="VF1">
        <v>0.20430000000000001</v>
      </c>
      <c r="VG1">
        <v>0.20530000000000001</v>
      </c>
      <c r="VH1">
        <v>0.20569999999999999</v>
      </c>
      <c r="VI1">
        <v>0.20519999999999999</v>
      </c>
      <c r="VJ1">
        <v>0.20730000000000001</v>
      </c>
      <c r="VK1">
        <v>0.217</v>
      </c>
      <c r="VL1">
        <v>0.23139999999999999</v>
      </c>
      <c r="VM1">
        <v>0.25929999999999997</v>
      </c>
      <c r="VN1">
        <v>0.26040000000000002</v>
      </c>
      <c r="VO1">
        <v>0.25769999999999998</v>
      </c>
      <c r="VP1">
        <v>0.25800000000000001</v>
      </c>
      <c r="VQ1">
        <v>0.2591</v>
      </c>
      <c r="VR1">
        <v>0.25929999999999997</v>
      </c>
      <c r="VS1">
        <v>0.25879999999999997</v>
      </c>
      <c r="VT1">
        <v>0.3569</v>
      </c>
      <c r="VU1">
        <v>0.21310000000000001</v>
      </c>
      <c r="VV1">
        <v>0.21149999999999999</v>
      </c>
      <c r="VW1">
        <v>0.21329999999999999</v>
      </c>
      <c r="VX1">
        <v>0.21340000000000001</v>
      </c>
      <c r="VY1">
        <v>0.2142</v>
      </c>
      <c r="VZ1">
        <v>0.21390000000000001</v>
      </c>
      <c r="WA1">
        <v>0.21759999999999999</v>
      </c>
      <c r="WB1">
        <v>0.21310000000000001</v>
      </c>
      <c r="WC1">
        <v>0.21609999999999999</v>
      </c>
      <c r="WD1">
        <v>0.21390000000000001</v>
      </c>
      <c r="WE1">
        <v>0.3548</v>
      </c>
      <c r="WF1">
        <v>0.214</v>
      </c>
      <c r="WG1">
        <v>0.2185</v>
      </c>
      <c r="WH1">
        <v>0.21640000000000001</v>
      </c>
      <c r="WI1">
        <v>0.215</v>
      </c>
      <c r="WJ1">
        <v>0.21390000000000001</v>
      </c>
      <c r="WK1">
        <v>0.21379999999999999</v>
      </c>
      <c r="WL1">
        <v>0.21629999999999999</v>
      </c>
      <c r="WM1">
        <v>0.21540000000000001</v>
      </c>
      <c r="WN1">
        <v>0.215</v>
      </c>
      <c r="WO1">
        <v>0.42199999999999999</v>
      </c>
      <c r="WP1">
        <v>0.22070000000000001</v>
      </c>
      <c r="WQ1">
        <v>0.22120000000000001</v>
      </c>
      <c r="WR1">
        <v>0.22120000000000001</v>
      </c>
      <c r="WS1">
        <v>0.221</v>
      </c>
      <c r="WT1">
        <v>0.2223</v>
      </c>
      <c r="WU1">
        <v>0.2208</v>
      </c>
      <c r="WV1">
        <v>0.21959999999999999</v>
      </c>
      <c r="WW1">
        <v>0.2205</v>
      </c>
      <c r="WX1">
        <v>0.2208</v>
      </c>
      <c r="WY1">
        <v>0.22320000000000001</v>
      </c>
      <c r="WZ1">
        <v>0.2303</v>
      </c>
      <c r="XA1">
        <v>0.23039999999999999</v>
      </c>
      <c r="XB1">
        <v>0.2293</v>
      </c>
      <c r="XC1">
        <v>0.23200000000000001</v>
      </c>
      <c r="XD1">
        <v>0.2782</v>
      </c>
      <c r="XE1">
        <v>0.27289999999999998</v>
      </c>
      <c r="XF1">
        <v>0.2742</v>
      </c>
      <c r="XG1">
        <v>0.28539999999999999</v>
      </c>
      <c r="XH1">
        <v>0.42309999999999998</v>
      </c>
      <c r="XI1">
        <v>0.23930000000000001</v>
      </c>
      <c r="XJ1">
        <v>0.23519999999999999</v>
      </c>
      <c r="XK1">
        <v>0.23449999999999999</v>
      </c>
      <c r="XL1">
        <v>0.23710000000000001</v>
      </c>
      <c r="XM1">
        <v>0.2364</v>
      </c>
      <c r="XN1">
        <v>0.2324</v>
      </c>
      <c r="XO1">
        <v>0.2351</v>
      </c>
      <c r="XP1">
        <v>0.2326</v>
      </c>
      <c r="XQ1">
        <v>0.22969999999999999</v>
      </c>
      <c r="XR1">
        <v>0.50439999999999996</v>
      </c>
      <c r="XS1">
        <v>0.23469999999999999</v>
      </c>
      <c r="XT1">
        <v>0.2366</v>
      </c>
      <c r="XU1">
        <v>0.2374</v>
      </c>
      <c r="XV1">
        <v>0.23680000000000001</v>
      </c>
      <c r="XW1">
        <v>0.23619999999999999</v>
      </c>
      <c r="XX1">
        <v>0.2361</v>
      </c>
      <c r="XY1">
        <v>0.23530000000000001</v>
      </c>
      <c r="XZ1">
        <v>0.23649999999999999</v>
      </c>
      <c r="YA1">
        <v>0.25269999999999998</v>
      </c>
      <c r="YB1">
        <v>0.2387</v>
      </c>
      <c r="YC1">
        <v>0.23930000000000001</v>
      </c>
      <c r="YD1">
        <v>0.2399</v>
      </c>
      <c r="YE1">
        <v>0.2447</v>
      </c>
      <c r="YF1">
        <v>0.2422</v>
      </c>
      <c r="YG1">
        <v>0.2447</v>
      </c>
      <c r="YH1">
        <v>0.2571</v>
      </c>
      <c r="YI1">
        <v>0.29559999999999997</v>
      </c>
      <c r="YJ1">
        <v>0.29210000000000003</v>
      </c>
      <c r="YK1">
        <v>0.29020000000000001</v>
      </c>
      <c r="YL1">
        <v>0.2974</v>
      </c>
      <c r="YM1">
        <v>0.29749999999999999</v>
      </c>
      <c r="YN1">
        <v>0.29370000000000002</v>
      </c>
      <c r="YO1">
        <v>0.29389999999999999</v>
      </c>
      <c r="YP1">
        <v>0.29530000000000001</v>
      </c>
      <c r="YQ1">
        <v>0.49819999999999998</v>
      </c>
      <c r="YR1">
        <v>0.25540000000000002</v>
      </c>
      <c r="YS1">
        <v>0.255</v>
      </c>
      <c r="YT1">
        <v>0.25409999999999999</v>
      </c>
      <c r="YU1">
        <v>0.25540000000000002</v>
      </c>
      <c r="YV1">
        <v>0.25469999999999998</v>
      </c>
      <c r="YW1">
        <v>0.255</v>
      </c>
      <c r="YX1">
        <v>0.25659999999999999</v>
      </c>
      <c r="YY1">
        <v>0.26129999999999998</v>
      </c>
      <c r="YZ1">
        <v>0.25700000000000001</v>
      </c>
      <c r="ZA1">
        <v>0.35970000000000002</v>
      </c>
      <c r="ZB1">
        <v>0.25090000000000001</v>
      </c>
      <c r="ZC1">
        <v>0.24379999999999999</v>
      </c>
      <c r="ZD1">
        <v>0.24379999999999999</v>
      </c>
      <c r="ZE1">
        <v>0.2445</v>
      </c>
      <c r="ZF1">
        <v>0.24429999999999999</v>
      </c>
      <c r="ZG1">
        <v>0.2475</v>
      </c>
      <c r="ZH1">
        <v>0.24690000000000001</v>
      </c>
      <c r="ZI1">
        <v>0.24990000000000001</v>
      </c>
      <c r="ZJ1">
        <v>0.60619999999999996</v>
      </c>
      <c r="ZK1">
        <v>0.2606</v>
      </c>
      <c r="ZL1">
        <v>0.27550000000000002</v>
      </c>
      <c r="ZM1">
        <v>0.25130000000000002</v>
      </c>
      <c r="ZN1">
        <v>0.25069999999999998</v>
      </c>
      <c r="ZO1">
        <v>0.25030000000000002</v>
      </c>
      <c r="ZP1">
        <v>0.25090000000000001</v>
      </c>
      <c r="ZQ1">
        <v>0.24959999999999999</v>
      </c>
      <c r="ZR1">
        <v>0.24970000000000001</v>
      </c>
      <c r="ZS1">
        <v>0.25740000000000002</v>
      </c>
      <c r="ZT1">
        <v>0.25650000000000001</v>
      </c>
      <c r="ZU1">
        <v>0.25640000000000002</v>
      </c>
      <c r="ZV1">
        <v>0.25600000000000001</v>
      </c>
      <c r="ZW1">
        <v>0.25829999999999997</v>
      </c>
      <c r="ZX1">
        <v>0.2581</v>
      </c>
      <c r="ZY1">
        <v>0.26250000000000001</v>
      </c>
      <c r="ZZ1">
        <v>0.26040000000000002</v>
      </c>
      <c r="AAA1">
        <v>0.29449999999999998</v>
      </c>
      <c r="AAB1">
        <v>0.30759999999999998</v>
      </c>
      <c r="AAC1">
        <v>0.31109999999999999</v>
      </c>
      <c r="AAD1">
        <v>0.3105</v>
      </c>
      <c r="AAE1">
        <v>0.3009</v>
      </c>
      <c r="AAF1">
        <v>0.30649999999999999</v>
      </c>
      <c r="AAG1">
        <v>0.30719999999999997</v>
      </c>
      <c r="AAH1">
        <v>0.30209999999999998</v>
      </c>
      <c r="AAI1">
        <v>0.31340000000000001</v>
      </c>
      <c r="AAJ1">
        <v>0.3135</v>
      </c>
      <c r="AAK1">
        <v>0.307</v>
      </c>
      <c r="AAL1">
        <v>0.58540000000000003</v>
      </c>
      <c r="AAM1">
        <v>0.26519999999999999</v>
      </c>
      <c r="AAN1">
        <v>0.26869999999999999</v>
      </c>
      <c r="AAO1">
        <v>0.28649999999999998</v>
      </c>
      <c r="AAP1">
        <v>0.51490000000000002</v>
      </c>
      <c r="AAQ1">
        <v>0.34429999999999999</v>
      </c>
      <c r="AAR1">
        <v>0.32200000000000001</v>
      </c>
      <c r="AAS1">
        <v>0.3231</v>
      </c>
      <c r="AAT1">
        <v>0.27360000000000001</v>
      </c>
      <c r="AAU1">
        <v>0.59619999999999995</v>
      </c>
      <c r="AAV1">
        <v>0.32519999999999999</v>
      </c>
      <c r="AAW1">
        <v>0.33829999999999999</v>
      </c>
      <c r="AAX1">
        <v>0.34110000000000001</v>
      </c>
      <c r="AAY1">
        <v>0.30730000000000002</v>
      </c>
      <c r="AAZ1">
        <v>0.27279999999999999</v>
      </c>
      <c r="ABA1">
        <v>0.27400000000000002</v>
      </c>
      <c r="ABB1">
        <v>0.27439999999999998</v>
      </c>
      <c r="ABC1">
        <v>0.2762</v>
      </c>
      <c r="ABD1">
        <v>0.27429999999999999</v>
      </c>
      <c r="ABE1">
        <v>0.27260000000000001</v>
      </c>
      <c r="ABF1">
        <v>0.27479999999999999</v>
      </c>
      <c r="ABG1">
        <v>0.27439999999999998</v>
      </c>
      <c r="ABH1">
        <v>0.27060000000000001</v>
      </c>
      <c r="ABI1">
        <v>0.27179999999999999</v>
      </c>
      <c r="ABJ1">
        <v>0.2707</v>
      </c>
      <c r="ABK1">
        <v>0.2772</v>
      </c>
      <c r="ABL1">
        <v>0.27189999999999998</v>
      </c>
      <c r="ABM1">
        <v>0.27150000000000002</v>
      </c>
      <c r="ABN1">
        <v>0.27439999999999998</v>
      </c>
      <c r="ABO1">
        <v>0.27529999999999999</v>
      </c>
      <c r="ABP1">
        <v>0.55489999999999995</v>
      </c>
      <c r="ABQ1">
        <v>0.27</v>
      </c>
      <c r="ABR1">
        <v>0.26879999999999998</v>
      </c>
      <c r="ABS1">
        <v>0.26919999999999999</v>
      </c>
      <c r="ABT1">
        <v>0.27260000000000001</v>
      </c>
      <c r="ABU1">
        <v>0.2767</v>
      </c>
      <c r="ABV1">
        <v>0.27200000000000002</v>
      </c>
      <c r="ABW1">
        <v>0.27479999999999999</v>
      </c>
      <c r="ABX1">
        <v>0.27650000000000002</v>
      </c>
      <c r="ABY1">
        <v>0.27389999999999998</v>
      </c>
      <c r="ABZ1">
        <v>0.2732</v>
      </c>
      <c r="ACA1">
        <v>0.43409999999999999</v>
      </c>
      <c r="ACB1">
        <v>0.28970000000000001</v>
      </c>
      <c r="ACC1">
        <v>0.28260000000000002</v>
      </c>
      <c r="ACD1">
        <v>0.27579999999999999</v>
      </c>
      <c r="ACE1">
        <v>0.27850000000000003</v>
      </c>
      <c r="ACF1">
        <v>0.27739999999999998</v>
      </c>
      <c r="ACG1">
        <v>0.27779999999999999</v>
      </c>
      <c r="ACH1">
        <v>0.27639999999999998</v>
      </c>
      <c r="ACI1">
        <v>0.63919999999999999</v>
      </c>
      <c r="ACJ1">
        <v>0.27579999999999999</v>
      </c>
      <c r="ACK1">
        <v>0.27560000000000001</v>
      </c>
      <c r="ACL1">
        <v>0.27239999999999998</v>
      </c>
      <c r="ACM1">
        <v>0.27329999999999999</v>
      </c>
      <c r="ACN1">
        <v>0.26960000000000001</v>
      </c>
      <c r="ACO1">
        <v>0.26989999999999997</v>
      </c>
      <c r="ACP1">
        <v>0.26860000000000001</v>
      </c>
      <c r="ACQ1">
        <v>0.27729999999999999</v>
      </c>
      <c r="ACR1">
        <v>0.27979999999999999</v>
      </c>
      <c r="ACS1">
        <v>0.2792</v>
      </c>
      <c r="ACT1">
        <v>0.27760000000000001</v>
      </c>
      <c r="ACU1">
        <v>0.27900000000000003</v>
      </c>
      <c r="ACV1">
        <v>0.28070000000000001</v>
      </c>
      <c r="ACW1">
        <v>0.28489999999999999</v>
      </c>
      <c r="ACX1">
        <v>0.3251</v>
      </c>
      <c r="ACY1">
        <v>0.33289999999999997</v>
      </c>
      <c r="ACZ1">
        <v>0.33279999999999998</v>
      </c>
      <c r="ADA1">
        <v>0.3332</v>
      </c>
      <c r="ADB1">
        <v>0.33</v>
      </c>
      <c r="ADC1">
        <v>0.33800000000000002</v>
      </c>
      <c r="ADD1">
        <v>0.33829999999999999</v>
      </c>
      <c r="ADE1">
        <v>0.33610000000000001</v>
      </c>
      <c r="ADF1">
        <v>0.33450000000000002</v>
      </c>
      <c r="ADG1">
        <v>0.33650000000000002</v>
      </c>
      <c r="ADH1">
        <v>0.34239999999999998</v>
      </c>
      <c r="ADI1">
        <v>0.48970000000000002</v>
      </c>
      <c r="ADJ1">
        <v>0.29049999999999998</v>
      </c>
      <c r="ADK1">
        <v>0.28849999999999998</v>
      </c>
      <c r="ADL1">
        <v>0.29070000000000001</v>
      </c>
      <c r="ADM1">
        <v>0.29449999999999998</v>
      </c>
      <c r="ADN1">
        <v>0.28960000000000002</v>
      </c>
      <c r="ADO1">
        <v>0.2858</v>
      </c>
      <c r="ADP1">
        <v>0.28799999999999998</v>
      </c>
      <c r="ADQ1">
        <v>0.60760000000000003</v>
      </c>
      <c r="ADR1">
        <v>0.28289999999999998</v>
      </c>
      <c r="ADS1">
        <v>0.28489999999999999</v>
      </c>
      <c r="ADT1">
        <v>0.2883</v>
      </c>
      <c r="ADU1">
        <v>0.28770000000000001</v>
      </c>
      <c r="ADV1">
        <v>0.28739999999999999</v>
      </c>
      <c r="ADW1">
        <v>0.28749999999999998</v>
      </c>
      <c r="ADX1">
        <v>0.28320000000000001</v>
      </c>
      <c r="ADY1">
        <v>0.28849999999999998</v>
      </c>
      <c r="ADZ1">
        <v>0.2893</v>
      </c>
      <c r="AEA1">
        <v>0.28989999999999999</v>
      </c>
      <c r="AEB1">
        <v>0.29349999999999998</v>
      </c>
      <c r="AEC1">
        <v>0.29330000000000001</v>
      </c>
      <c r="AED1">
        <v>0.29239999999999999</v>
      </c>
      <c r="AEE1">
        <v>0.29289999999999999</v>
      </c>
      <c r="AEF1">
        <v>0.29139999999999999</v>
      </c>
      <c r="AEG1">
        <v>0.2954</v>
      </c>
      <c r="AEH1">
        <v>0.29360000000000003</v>
      </c>
      <c r="AEI1">
        <v>0.29349999999999998</v>
      </c>
      <c r="AEJ1">
        <v>0.32050000000000001</v>
      </c>
      <c r="AEK1">
        <v>0.3518</v>
      </c>
      <c r="AEL1">
        <v>0.35299999999999998</v>
      </c>
      <c r="AEM1">
        <v>0.35420000000000001</v>
      </c>
      <c r="AEN1">
        <v>0.35630000000000001</v>
      </c>
      <c r="AEO1">
        <v>0.62409999999999999</v>
      </c>
      <c r="AEP1">
        <v>0.29670000000000002</v>
      </c>
      <c r="AEQ1">
        <v>0.2954</v>
      </c>
      <c r="AER1">
        <v>0.30109999999999998</v>
      </c>
      <c r="AES1">
        <v>0.2979</v>
      </c>
      <c r="AET1">
        <v>0.30330000000000001</v>
      </c>
      <c r="AEU1">
        <v>0.29959999999999998</v>
      </c>
      <c r="AEV1">
        <v>0.30009999999999998</v>
      </c>
      <c r="AEW1">
        <v>0.46350000000000002</v>
      </c>
      <c r="AEX1">
        <v>0.28770000000000001</v>
      </c>
      <c r="AEY1">
        <v>0.28799999999999998</v>
      </c>
      <c r="AEZ1">
        <v>0.35630000000000001</v>
      </c>
      <c r="AFA1">
        <v>0.28799999999999998</v>
      </c>
      <c r="AFB1">
        <v>0.2903</v>
      </c>
      <c r="AFC1">
        <v>0.2923</v>
      </c>
      <c r="AFD1">
        <v>0.29770000000000002</v>
      </c>
      <c r="AFE1">
        <v>0.3019</v>
      </c>
      <c r="AFF1">
        <v>0.30559999999999998</v>
      </c>
      <c r="AFG1">
        <v>0.30249999999999999</v>
      </c>
      <c r="AFH1">
        <v>0.30570000000000003</v>
      </c>
      <c r="AFI1">
        <v>0.30049999999999999</v>
      </c>
      <c r="AFJ1">
        <v>0.30109999999999998</v>
      </c>
      <c r="AFK1">
        <v>0.29880000000000001</v>
      </c>
      <c r="AFL1">
        <v>0.30080000000000001</v>
      </c>
      <c r="AFM1">
        <v>0.30380000000000001</v>
      </c>
      <c r="AFN1">
        <v>0.30170000000000002</v>
      </c>
      <c r="AFO1">
        <v>0.63190000000000002</v>
      </c>
      <c r="AFP1">
        <v>0.3095</v>
      </c>
      <c r="AFQ1">
        <v>0.311</v>
      </c>
      <c r="AFR1">
        <v>0.3105</v>
      </c>
      <c r="AFS1">
        <v>0.31059999999999999</v>
      </c>
      <c r="AFT1">
        <v>0.30930000000000002</v>
      </c>
      <c r="AFU1">
        <v>0.31330000000000002</v>
      </c>
      <c r="AFV1">
        <v>0.31180000000000002</v>
      </c>
      <c r="AFW1">
        <v>0.3105</v>
      </c>
      <c r="AFX1">
        <v>0.31619999999999998</v>
      </c>
      <c r="AFY1">
        <v>0.30980000000000002</v>
      </c>
      <c r="AFZ1">
        <v>0.31259999999999999</v>
      </c>
      <c r="AGA1">
        <v>0.31440000000000001</v>
      </c>
      <c r="AGB1">
        <v>0.314</v>
      </c>
      <c r="AGC1">
        <v>0.31519999999999998</v>
      </c>
      <c r="AGD1">
        <v>0.31519999999999998</v>
      </c>
      <c r="AGE1">
        <v>0.314</v>
      </c>
      <c r="AGF1">
        <v>0.3669</v>
      </c>
      <c r="AGG1">
        <v>0.37659999999999999</v>
      </c>
      <c r="AGH1">
        <v>0.37319999999999998</v>
      </c>
      <c r="AGI1">
        <v>0.37419999999999998</v>
      </c>
      <c r="AGJ1">
        <v>0.37559999999999999</v>
      </c>
      <c r="AGK1">
        <v>0.38569999999999999</v>
      </c>
      <c r="AGL1">
        <v>0.59809999999999997</v>
      </c>
      <c r="AGM1">
        <v>0.32429999999999998</v>
      </c>
      <c r="AGN1">
        <v>0.32129999999999997</v>
      </c>
      <c r="AGO1">
        <v>0.32090000000000002</v>
      </c>
      <c r="AGP1">
        <v>0.31759999999999999</v>
      </c>
      <c r="AGQ1">
        <v>0.31680000000000003</v>
      </c>
      <c r="AGR1">
        <v>0.3196</v>
      </c>
      <c r="AGS1">
        <v>0.68910000000000005</v>
      </c>
      <c r="AGT1">
        <v>0.30769999999999997</v>
      </c>
      <c r="AGU1">
        <v>0.30480000000000002</v>
      </c>
      <c r="AGV1">
        <v>0.3075</v>
      </c>
      <c r="AGW1">
        <v>0.30640000000000001</v>
      </c>
      <c r="AGX1">
        <v>0.311</v>
      </c>
      <c r="AGY1">
        <v>0.30919999999999997</v>
      </c>
      <c r="AGZ1">
        <v>0.3196</v>
      </c>
      <c r="AHA1">
        <v>0.32140000000000002</v>
      </c>
      <c r="AHB1">
        <v>0.32190000000000002</v>
      </c>
      <c r="AHC1">
        <v>0.32079999999999997</v>
      </c>
      <c r="AHD1">
        <v>0.32119999999999999</v>
      </c>
      <c r="AHE1">
        <v>0.32540000000000002</v>
      </c>
      <c r="AHF1">
        <v>0.32540000000000002</v>
      </c>
      <c r="AHG1">
        <v>0.32819999999999999</v>
      </c>
      <c r="AHH1">
        <v>0.32540000000000002</v>
      </c>
      <c r="AHI1">
        <v>0.32800000000000001</v>
      </c>
      <c r="AHJ1">
        <v>0.3246</v>
      </c>
      <c r="AHK1">
        <v>0.36009999999999998</v>
      </c>
      <c r="AHL1">
        <v>0.39300000000000002</v>
      </c>
      <c r="AHM1">
        <v>0.39410000000000001</v>
      </c>
      <c r="AHN1">
        <v>0.39</v>
      </c>
      <c r="AHO1">
        <v>0.74950000000000006</v>
      </c>
      <c r="AHP1">
        <v>0.32379999999999998</v>
      </c>
      <c r="AHQ1">
        <v>0.32850000000000001</v>
      </c>
      <c r="AHR1">
        <v>0.3483</v>
      </c>
      <c r="AHS1">
        <v>0.3291</v>
      </c>
      <c r="AHT1">
        <v>0.33</v>
      </c>
      <c r="AHU1">
        <v>0.33560000000000001</v>
      </c>
      <c r="AHV1">
        <v>0.33100000000000002</v>
      </c>
      <c r="AHW1">
        <v>0.32869999999999999</v>
      </c>
      <c r="AHX1">
        <v>0.32950000000000002</v>
      </c>
      <c r="AHY1">
        <v>0.32850000000000001</v>
      </c>
      <c r="AHZ1">
        <v>0.33260000000000001</v>
      </c>
      <c r="AIA1">
        <v>0.32690000000000002</v>
      </c>
      <c r="AIB1">
        <v>0.32890000000000003</v>
      </c>
      <c r="AIC1">
        <v>0.5988</v>
      </c>
      <c r="AID1">
        <v>0.3301</v>
      </c>
      <c r="AIE1">
        <v>0.33239999999999997</v>
      </c>
      <c r="AIF1">
        <v>0.33510000000000001</v>
      </c>
      <c r="AIG1">
        <v>0.3342</v>
      </c>
      <c r="AIH1">
        <v>0.33179999999999998</v>
      </c>
      <c r="AII1">
        <v>0.33</v>
      </c>
      <c r="AIJ1">
        <v>0.60389999999999999</v>
      </c>
      <c r="AIK1">
        <v>0.31680000000000003</v>
      </c>
      <c r="AIL1">
        <v>0.32390000000000002</v>
      </c>
      <c r="AIM1">
        <v>0.32119999999999999</v>
      </c>
      <c r="AIN1">
        <v>0.32469999999999999</v>
      </c>
      <c r="AIO1">
        <v>0.31940000000000002</v>
      </c>
      <c r="AIP1">
        <v>0.32629999999999998</v>
      </c>
      <c r="AIQ1">
        <v>0.33210000000000001</v>
      </c>
      <c r="AIR1">
        <v>0.33350000000000002</v>
      </c>
      <c r="AIS1">
        <v>0.3342</v>
      </c>
      <c r="AIT1">
        <v>0.33739999999999998</v>
      </c>
      <c r="AIU1">
        <v>0.33729999999999999</v>
      </c>
      <c r="AIV1">
        <v>0.33529999999999999</v>
      </c>
      <c r="AIW1">
        <v>0.34250000000000003</v>
      </c>
      <c r="AIX1">
        <v>0.33760000000000001</v>
      </c>
      <c r="AIY1">
        <v>0.39910000000000001</v>
      </c>
      <c r="AIZ1">
        <v>0.42</v>
      </c>
      <c r="AJA1">
        <v>0.4027</v>
      </c>
      <c r="AJB1">
        <v>0.40589999999999998</v>
      </c>
      <c r="AJC1">
        <v>0.41049999999999998</v>
      </c>
      <c r="AJD1">
        <v>0.40050000000000002</v>
      </c>
      <c r="AJE1">
        <v>0.68620000000000003</v>
      </c>
      <c r="AJF1">
        <v>0.35039999999999999</v>
      </c>
      <c r="AJG1">
        <v>0.3458</v>
      </c>
      <c r="AJH1">
        <v>0.34910000000000002</v>
      </c>
      <c r="AJI1">
        <v>0.34439999999999998</v>
      </c>
      <c r="AJJ1">
        <v>0.34350000000000003</v>
      </c>
      <c r="AJK1">
        <v>0.34620000000000001</v>
      </c>
      <c r="AJL1">
        <v>0.34510000000000002</v>
      </c>
      <c r="AJM1">
        <v>0.66710000000000003</v>
      </c>
      <c r="AJN1">
        <v>0.33460000000000001</v>
      </c>
      <c r="AJO1">
        <v>0.33179999999999998</v>
      </c>
      <c r="AJP1">
        <v>0.3332</v>
      </c>
      <c r="AJQ1">
        <v>0.3327</v>
      </c>
      <c r="AJR1">
        <v>0.33329999999999999</v>
      </c>
      <c r="AJS1">
        <v>0.33429999999999999</v>
      </c>
      <c r="AJT1">
        <v>0.33389999999999997</v>
      </c>
      <c r="AJU1">
        <v>0.34520000000000001</v>
      </c>
      <c r="AJV1">
        <v>0.35039999999999999</v>
      </c>
      <c r="AJW1">
        <v>0.3553</v>
      </c>
      <c r="AJX1">
        <v>0.35149999999999998</v>
      </c>
      <c r="AJY1">
        <v>0.35160000000000002</v>
      </c>
      <c r="AJZ1">
        <v>0.35349999999999998</v>
      </c>
      <c r="AKA1">
        <v>0.35630000000000001</v>
      </c>
      <c r="AKB1">
        <v>0.35149999999999998</v>
      </c>
      <c r="AKC1">
        <v>0.3584</v>
      </c>
      <c r="AKD1">
        <v>0.376</v>
      </c>
      <c r="AKE1">
        <v>0.41880000000000001</v>
      </c>
      <c r="AKF1">
        <v>0.42580000000000001</v>
      </c>
      <c r="AKG1">
        <v>0.43469999999999998</v>
      </c>
      <c r="AKH1">
        <v>0.62609999999999999</v>
      </c>
      <c r="AKI1">
        <v>0.36649999999999999</v>
      </c>
      <c r="AKJ1">
        <v>0.36870000000000003</v>
      </c>
      <c r="AKK1">
        <v>0.36370000000000002</v>
      </c>
      <c r="AKL1">
        <v>0.36830000000000002</v>
      </c>
      <c r="AKM1">
        <v>0.36430000000000001</v>
      </c>
      <c r="AKN1">
        <v>0.3629</v>
      </c>
      <c r="AKO1">
        <v>0.45839999999999997</v>
      </c>
      <c r="AKP1">
        <v>0.36149999999999999</v>
      </c>
      <c r="AKQ1">
        <v>0.35599999999999998</v>
      </c>
      <c r="AKR1">
        <v>0.3579</v>
      </c>
      <c r="AKS1">
        <v>0.35149999999999998</v>
      </c>
      <c r="AKT1">
        <v>0.35639999999999999</v>
      </c>
      <c r="AKU1">
        <v>0.78549999999999998</v>
      </c>
      <c r="AKV1">
        <v>0.34029999999999999</v>
      </c>
      <c r="AKW1">
        <v>0.34160000000000001</v>
      </c>
      <c r="AKX1">
        <v>0.34310000000000002</v>
      </c>
      <c r="AKY1">
        <v>0.34300000000000003</v>
      </c>
      <c r="AKZ1">
        <v>0.36130000000000001</v>
      </c>
      <c r="ALA1">
        <v>0.3574</v>
      </c>
      <c r="ALB1">
        <v>0.36309999999999998</v>
      </c>
      <c r="ALC1">
        <v>0.3629</v>
      </c>
      <c r="ALD1">
        <v>0.36030000000000001</v>
      </c>
      <c r="ALE1">
        <v>0.3599</v>
      </c>
      <c r="ALF1">
        <v>0.36109999999999998</v>
      </c>
      <c r="ALG1">
        <v>0.36399999999999999</v>
      </c>
      <c r="ALH1">
        <v>0.36270000000000002</v>
      </c>
      <c r="ALI1">
        <v>0.39950000000000002</v>
      </c>
      <c r="ALJ1">
        <v>0.44650000000000001</v>
      </c>
      <c r="ALK1">
        <v>0.4244</v>
      </c>
      <c r="ALL1">
        <v>0.43590000000000001</v>
      </c>
      <c r="ALM1">
        <v>0.433</v>
      </c>
      <c r="ALN1">
        <v>0.44240000000000002</v>
      </c>
      <c r="ALO1">
        <v>0.66559999999999997</v>
      </c>
      <c r="ALP1">
        <v>0.36940000000000001</v>
      </c>
      <c r="ALQ1">
        <v>0.36449999999999999</v>
      </c>
      <c r="ALR1">
        <v>0.36670000000000003</v>
      </c>
      <c r="ALS1">
        <v>0.36399999999999999</v>
      </c>
      <c r="ALT1">
        <v>0.37009999999999998</v>
      </c>
      <c r="ALU1">
        <v>0.64359999999999995</v>
      </c>
      <c r="ALV1">
        <v>0.35260000000000002</v>
      </c>
      <c r="ALW1">
        <v>0.35189999999999999</v>
      </c>
      <c r="ALX1">
        <v>0.3518</v>
      </c>
      <c r="ALY1">
        <v>0.35210000000000002</v>
      </c>
      <c r="ALZ1">
        <v>0.35320000000000001</v>
      </c>
      <c r="AMA1">
        <v>0.35299999999999998</v>
      </c>
      <c r="AMB1">
        <v>0.37059999999999998</v>
      </c>
      <c r="AMC1">
        <v>0.36899999999999999</v>
      </c>
      <c r="AMD1">
        <v>0.37169999999999997</v>
      </c>
      <c r="AME1">
        <v>0.3705</v>
      </c>
      <c r="AMF1">
        <v>0.37430000000000002</v>
      </c>
      <c r="AMG1">
        <v>0.37280000000000002</v>
      </c>
      <c r="AMH1">
        <v>0.37980000000000003</v>
      </c>
      <c r="AMI1">
        <v>0.3745</v>
      </c>
      <c r="AMJ1">
        <v>0.378</v>
      </c>
      <c r="AMK1">
        <v>0.40200000000000002</v>
      </c>
      <c r="AML1">
        <v>0.43809999999999999</v>
      </c>
      <c r="AMM1">
        <v>0.436</v>
      </c>
      <c r="AMN1">
        <v>0.47039999999999998</v>
      </c>
      <c r="AMO1">
        <v>0.58609999999999995</v>
      </c>
      <c r="AMP1">
        <v>0.37230000000000002</v>
      </c>
      <c r="AMQ1">
        <v>0.38</v>
      </c>
      <c r="AMR1">
        <v>0.3745</v>
      </c>
      <c r="AMS1">
        <v>0.37230000000000002</v>
      </c>
      <c r="AMT1">
        <v>0.37219999999999998</v>
      </c>
      <c r="AMU1">
        <v>0.56240000000000001</v>
      </c>
      <c r="AMV1">
        <v>0.36370000000000002</v>
      </c>
      <c r="AMW1">
        <v>0.36520000000000002</v>
      </c>
      <c r="AMX1">
        <v>0.36680000000000001</v>
      </c>
      <c r="AMY1">
        <v>0.36370000000000002</v>
      </c>
      <c r="AMZ1">
        <v>0.36259999999999998</v>
      </c>
      <c r="ANA1">
        <v>0.3695</v>
      </c>
      <c r="ANB1">
        <v>0.37240000000000001</v>
      </c>
      <c r="ANC1">
        <v>0.37480000000000002</v>
      </c>
      <c r="AND1">
        <v>0.3775</v>
      </c>
      <c r="ANE1">
        <v>0.39810000000000001</v>
      </c>
      <c r="ANF1">
        <v>0.70499999999999996</v>
      </c>
      <c r="ANG1">
        <v>0.37759999999999999</v>
      </c>
      <c r="ANH1">
        <v>0.37209999999999999</v>
      </c>
      <c r="ANI1">
        <v>0.37380000000000002</v>
      </c>
      <c r="ANJ1">
        <v>0.37159999999999999</v>
      </c>
      <c r="ANK1">
        <v>0.38</v>
      </c>
      <c r="ANL1">
        <v>0.3805</v>
      </c>
      <c r="ANM1">
        <v>0.38150000000000001</v>
      </c>
      <c r="ANN1">
        <v>0.37380000000000002</v>
      </c>
      <c r="ANO1">
        <v>0.37659999999999999</v>
      </c>
      <c r="ANP1">
        <v>0.3735</v>
      </c>
      <c r="ANQ1">
        <v>0.3831</v>
      </c>
      <c r="ANR1">
        <v>0.3947</v>
      </c>
      <c r="ANS1">
        <v>0.4365</v>
      </c>
      <c r="ANT1">
        <v>0.44130000000000003</v>
      </c>
      <c r="ANU1">
        <v>0.45569999999999999</v>
      </c>
      <c r="ANV1">
        <v>0.44869999999999999</v>
      </c>
      <c r="ANW1">
        <v>0.45140000000000002</v>
      </c>
      <c r="ANX1">
        <v>0.45900000000000002</v>
      </c>
      <c r="ANY1">
        <v>0.60270000000000001</v>
      </c>
      <c r="ANZ1">
        <v>0.39019999999999999</v>
      </c>
      <c r="AOA1">
        <v>0.39400000000000002</v>
      </c>
      <c r="AOB1">
        <v>0.38979999999999998</v>
      </c>
      <c r="AOC1">
        <v>0.39389999999999997</v>
      </c>
      <c r="AOD1">
        <v>0.38779999999999998</v>
      </c>
      <c r="AOE1">
        <v>0.50209999999999999</v>
      </c>
      <c r="AOF1">
        <v>0.3674</v>
      </c>
      <c r="AOG1">
        <v>0.378</v>
      </c>
      <c r="AOH1">
        <v>0.3745</v>
      </c>
      <c r="AOI1">
        <v>0.37490000000000001</v>
      </c>
      <c r="AOJ1">
        <v>0.37480000000000002</v>
      </c>
      <c r="AOK1">
        <v>0.67030000000000001</v>
      </c>
      <c r="AOL1">
        <v>0.37330000000000002</v>
      </c>
      <c r="AOM1">
        <v>0.37569999999999998</v>
      </c>
      <c r="AON1">
        <v>0.37540000000000001</v>
      </c>
      <c r="AOO1">
        <v>0.3755</v>
      </c>
      <c r="AOP1">
        <v>0.3861</v>
      </c>
      <c r="AOQ1">
        <v>0.39150000000000001</v>
      </c>
      <c r="AOR1">
        <v>0.39689999999999998</v>
      </c>
      <c r="AOS1">
        <v>0.39579999999999999</v>
      </c>
      <c r="AOT1">
        <v>0.42159999999999997</v>
      </c>
      <c r="AOU1">
        <v>0.38550000000000001</v>
      </c>
      <c r="AOV1">
        <v>0.39860000000000001</v>
      </c>
      <c r="AOW1">
        <v>0.42249999999999999</v>
      </c>
      <c r="AOX1">
        <v>0.50060000000000004</v>
      </c>
      <c r="AOY1">
        <v>0.54059999999999997</v>
      </c>
      <c r="AOZ1">
        <v>0.59</v>
      </c>
      <c r="APA1">
        <v>0.61890000000000001</v>
      </c>
      <c r="APB1">
        <v>0.47</v>
      </c>
      <c r="APC1">
        <v>0.75290000000000001</v>
      </c>
      <c r="APD1">
        <v>0.40460000000000002</v>
      </c>
      <c r="APE1">
        <v>0.40310000000000001</v>
      </c>
      <c r="APF1">
        <v>0.40400000000000003</v>
      </c>
      <c r="APG1">
        <v>0.40029999999999999</v>
      </c>
      <c r="APH1">
        <v>0.40029999999999999</v>
      </c>
      <c r="API1">
        <v>0.67969999999999997</v>
      </c>
      <c r="APJ1">
        <v>0.37980000000000003</v>
      </c>
      <c r="APK1">
        <v>0.38429999999999997</v>
      </c>
      <c r="APL1">
        <v>0.38779999999999998</v>
      </c>
      <c r="APM1">
        <v>0.38419999999999999</v>
      </c>
      <c r="APN1">
        <v>0.38900000000000001</v>
      </c>
      <c r="APO1">
        <v>0.3977</v>
      </c>
      <c r="APP1">
        <v>0.3967</v>
      </c>
      <c r="APQ1">
        <v>0.39500000000000002</v>
      </c>
      <c r="APR1">
        <v>0.39560000000000001</v>
      </c>
      <c r="APS1">
        <v>0.39729999999999999</v>
      </c>
      <c r="APT1">
        <v>0.39660000000000001</v>
      </c>
      <c r="APU1">
        <v>0.41049999999999998</v>
      </c>
      <c r="APV1">
        <v>0.40179999999999999</v>
      </c>
      <c r="APW1">
        <v>0.46689999999999998</v>
      </c>
      <c r="APX1">
        <v>0.47049999999999997</v>
      </c>
      <c r="APY1">
        <v>0.48509999999999998</v>
      </c>
      <c r="APZ1">
        <v>0.4793</v>
      </c>
      <c r="AQA1">
        <v>0.58379999999999999</v>
      </c>
      <c r="AQB1">
        <v>0.40329999999999999</v>
      </c>
      <c r="AQC1">
        <v>0.40649999999999997</v>
      </c>
      <c r="AQD1">
        <v>0.40600000000000003</v>
      </c>
      <c r="AQE1">
        <v>0.4415</v>
      </c>
      <c r="AQF1">
        <v>0.68759999999999999</v>
      </c>
      <c r="AQG1">
        <v>0.39200000000000002</v>
      </c>
      <c r="AQH1">
        <v>0.38879999999999998</v>
      </c>
      <c r="AQI1">
        <v>0.39229999999999998</v>
      </c>
      <c r="AQJ1">
        <v>0.3876</v>
      </c>
      <c r="AQK1">
        <v>0.3962</v>
      </c>
      <c r="AQL1">
        <v>0.40539999999999998</v>
      </c>
      <c r="AQM1">
        <v>0.40629999999999999</v>
      </c>
      <c r="AQN1">
        <v>0.4083</v>
      </c>
      <c r="AQO1">
        <v>0.41249999999999998</v>
      </c>
      <c r="AQP1">
        <v>0.4103</v>
      </c>
      <c r="AQQ1">
        <v>0.41270000000000001</v>
      </c>
      <c r="AQR1">
        <v>0.41160000000000002</v>
      </c>
      <c r="AQS1">
        <v>0.40939999999999999</v>
      </c>
      <c r="AQT1">
        <v>0.44019999999999998</v>
      </c>
      <c r="AQU1">
        <v>0.48880000000000001</v>
      </c>
      <c r="AQV1">
        <v>0.5081</v>
      </c>
      <c r="AQW1">
        <v>0.49220000000000003</v>
      </c>
      <c r="AQX1">
        <v>0.64449999999999996</v>
      </c>
      <c r="AQY1">
        <v>0.42130000000000001</v>
      </c>
      <c r="AQZ1">
        <v>0.42209999999999998</v>
      </c>
      <c r="ARA1">
        <v>0.41220000000000001</v>
      </c>
      <c r="ARB1">
        <v>0.41699999999999998</v>
      </c>
      <c r="ARC1">
        <v>0.72560000000000002</v>
      </c>
      <c r="ARD1">
        <v>0.42</v>
      </c>
      <c r="ARE1">
        <v>0.40639999999999998</v>
      </c>
      <c r="ARF1">
        <v>0.4032</v>
      </c>
      <c r="ARG1">
        <v>0.40429999999999999</v>
      </c>
      <c r="ARH1">
        <v>0.40179999999999999</v>
      </c>
      <c r="ARI1">
        <v>0.41880000000000001</v>
      </c>
      <c r="ARJ1">
        <v>0.42049999999999998</v>
      </c>
      <c r="ARK1">
        <v>0.42099999999999999</v>
      </c>
      <c r="ARL1">
        <v>0.4269</v>
      </c>
      <c r="ARM1">
        <v>0.48830000000000001</v>
      </c>
      <c r="ARN1">
        <v>0.53200000000000003</v>
      </c>
      <c r="ARO1">
        <v>0.53600000000000003</v>
      </c>
      <c r="ARP1">
        <v>0.5252</v>
      </c>
      <c r="ARQ1">
        <v>0.61980000000000002</v>
      </c>
      <c r="ARR1">
        <v>0.65339999999999998</v>
      </c>
      <c r="ARS1">
        <v>0.65459999999999996</v>
      </c>
      <c r="ART1">
        <v>1.151</v>
      </c>
      <c r="ARU1">
        <v>0.44290000000000002</v>
      </c>
      <c r="ARV1">
        <v>0.44519999999999998</v>
      </c>
      <c r="ARW1">
        <v>0.41770000000000002</v>
      </c>
      <c r="ARX1">
        <v>0.41830000000000001</v>
      </c>
      <c r="ARY1">
        <v>0.42230000000000001</v>
      </c>
      <c r="ARZ1">
        <v>0.4279</v>
      </c>
      <c r="ASA1">
        <v>0.4194</v>
      </c>
      <c r="ASB1">
        <v>0.42470000000000002</v>
      </c>
      <c r="ASC1">
        <v>0.42049999999999998</v>
      </c>
      <c r="ASD1">
        <v>0.41980000000000001</v>
      </c>
      <c r="ASE1">
        <v>0.42780000000000001</v>
      </c>
      <c r="ASF1">
        <v>0.4244</v>
      </c>
      <c r="ASG1">
        <v>0.42909999999999998</v>
      </c>
      <c r="ASH1">
        <v>0.84409999999999996</v>
      </c>
      <c r="ASI1">
        <v>0.43759999999999999</v>
      </c>
      <c r="ASJ1">
        <v>0.4385</v>
      </c>
      <c r="ASK1">
        <v>0.43930000000000002</v>
      </c>
      <c r="ASL1">
        <v>0.44359999999999999</v>
      </c>
      <c r="ASM1">
        <v>0.49370000000000003</v>
      </c>
      <c r="ASN1">
        <v>0.44400000000000001</v>
      </c>
      <c r="ASO1">
        <v>0.4264</v>
      </c>
      <c r="ASP1">
        <v>0.42399999999999999</v>
      </c>
      <c r="ASQ1">
        <v>0.43009999999999998</v>
      </c>
      <c r="ASR1">
        <v>0.434</v>
      </c>
      <c r="ASS1">
        <v>0.43209999999999998</v>
      </c>
      <c r="AST1">
        <v>0.44390000000000002</v>
      </c>
      <c r="ASU1">
        <v>0.42549999999999999</v>
      </c>
      <c r="ASV1">
        <v>0.43619999999999998</v>
      </c>
      <c r="ASW1">
        <v>0.44890000000000002</v>
      </c>
      <c r="ASX1">
        <v>0.51670000000000005</v>
      </c>
      <c r="ASY1">
        <v>0.82950000000000002</v>
      </c>
      <c r="ASZ1">
        <v>0.44619999999999999</v>
      </c>
      <c r="ATA1">
        <v>0.4471</v>
      </c>
      <c r="ATB1">
        <v>0.4456</v>
      </c>
      <c r="ATC1">
        <v>0.4501</v>
      </c>
      <c r="ATD1">
        <v>0.73560000000000003</v>
      </c>
      <c r="ATE1">
        <v>0.41839999999999999</v>
      </c>
      <c r="ATF1">
        <v>0.41889999999999999</v>
      </c>
      <c r="ATG1">
        <v>0.41930000000000001</v>
      </c>
      <c r="ATH1">
        <v>0.4214</v>
      </c>
      <c r="ATI1">
        <v>0.42620000000000002</v>
      </c>
      <c r="ATJ1">
        <v>0.43159999999999998</v>
      </c>
      <c r="ATK1">
        <v>0.43959999999999999</v>
      </c>
      <c r="ATL1">
        <v>0.43359999999999999</v>
      </c>
      <c r="ATM1">
        <v>0.43580000000000002</v>
      </c>
      <c r="ATN1">
        <v>0.4395</v>
      </c>
      <c r="ATO1">
        <v>0.43790000000000001</v>
      </c>
      <c r="ATP1">
        <v>0.43759999999999999</v>
      </c>
      <c r="ATQ1">
        <v>0.43099999999999999</v>
      </c>
      <c r="ATR1">
        <v>0.52029999999999998</v>
      </c>
      <c r="ATS1">
        <v>0.51600000000000001</v>
      </c>
      <c r="ATT1">
        <v>0.71799999999999997</v>
      </c>
      <c r="ATU1">
        <v>0.44590000000000002</v>
      </c>
      <c r="ATV1">
        <v>0.45540000000000003</v>
      </c>
      <c r="ATW1">
        <v>0.44750000000000001</v>
      </c>
      <c r="ATX1">
        <v>0.44579999999999997</v>
      </c>
      <c r="ATY1">
        <v>0.71909999999999996</v>
      </c>
      <c r="ATZ1">
        <v>0.43099999999999999</v>
      </c>
      <c r="AUA1">
        <v>0.42949999999999999</v>
      </c>
      <c r="AUB1">
        <v>0.43059999999999998</v>
      </c>
      <c r="AUC1">
        <v>0.42670000000000002</v>
      </c>
      <c r="AUD1">
        <v>0.43230000000000002</v>
      </c>
      <c r="AUE1">
        <v>0.438</v>
      </c>
      <c r="AUF1">
        <v>0.43909999999999999</v>
      </c>
      <c r="AUG1">
        <v>0.4446</v>
      </c>
      <c r="AUH1">
        <v>0.44230000000000003</v>
      </c>
      <c r="AUI1">
        <v>0.44869999999999999</v>
      </c>
      <c r="AUJ1">
        <v>0.44740000000000002</v>
      </c>
      <c r="AUK1">
        <v>0.443</v>
      </c>
      <c r="AUL1">
        <v>0.53080000000000005</v>
      </c>
      <c r="AUM1">
        <v>0.91590000000000005</v>
      </c>
      <c r="AUN1">
        <v>0.44309999999999999</v>
      </c>
      <c r="AUO1">
        <v>0.46300000000000002</v>
      </c>
      <c r="AUP1">
        <v>0.4995</v>
      </c>
      <c r="AUQ1">
        <v>0.46920000000000001</v>
      </c>
      <c r="AUR1">
        <v>0.46960000000000002</v>
      </c>
      <c r="AUS1">
        <v>0.45739999999999997</v>
      </c>
      <c r="AUT1">
        <v>0.58579999999999999</v>
      </c>
      <c r="AUU1">
        <v>0.44800000000000001</v>
      </c>
      <c r="AUV1">
        <v>0.45300000000000001</v>
      </c>
      <c r="AUW1">
        <v>0.44090000000000001</v>
      </c>
      <c r="AUX1">
        <v>0.44679999999999997</v>
      </c>
      <c r="AUY1">
        <v>0.44169999999999998</v>
      </c>
      <c r="AUZ1">
        <v>0.44619999999999999</v>
      </c>
      <c r="AVA1">
        <v>0.4698</v>
      </c>
      <c r="AVB1">
        <v>0.52270000000000005</v>
      </c>
      <c r="AVC1">
        <v>0.8659</v>
      </c>
      <c r="AVD1">
        <v>0.44719999999999999</v>
      </c>
      <c r="AVE1">
        <v>0.46179999999999999</v>
      </c>
      <c r="AVF1">
        <v>0.45490000000000003</v>
      </c>
      <c r="AVG1">
        <v>0.4572</v>
      </c>
      <c r="AVH1">
        <v>0.4582</v>
      </c>
      <c r="AVI1">
        <v>0.45190000000000002</v>
      </c>
      <c r="AVJ1">
        <v>0.46250000000000002</v>
      </c>
      <c r="AVK1">
        <v>0.45229999999999998</v>
      </c>
      <c r="AVL1">
        <v>0.45750000000000002</v>
      </c>
      <c r="AVM1">
        <v>0.47</v>
      </c>
      <c r="AVN1">
        <v>0.46629999999999999</v>
      </c>
      <c r="AVO1">
        <v>0.77349999999999997</v>
      </c>
      <c r="AVP1">
        <v>0.46039999999999998</v>
      </c>
      <c r="AVQ1">
        <v>0.46379999999999999</v>
      </c>
      <c r="AVR1">
        <v>0.45739999999999997</v>
      </c>
      <c r="AVS1">
        <v>0.46400000000000002</v>
      </c>
      <c r="AVT1">
        <v>0.46129999999999999</v>
      </c>
      <c r="AVU1">
        <v>0.46089999999999998</v>
      </c>
      <c r="AVV1">
        <v>0.46850000000000003</v>
      </c>
      <c r="AVW1">
        <v>0.83609999999999995</v>
      </c>
      <c r="AVX1">
        <v>0.4516</v>
      </c>
      <c r="AVY1">
        <v>0.4572</v>
      </c>
      <c r="AVZ1">
        <v>0.45939999999999998</v>
      </c>
      <c r="AWA1">
        <v>0.45340000000000003</v>
      </c>
      <c r="AWB1">
        <v>0.45029999999999998</v>
      </c>
      <c r="AWC1">
        <v>0.44719999999999999</v>
      </c>
      <c r="AWD1">
        <v>0.45400000000000001</v>
      </c>
      <c r="AWE1">
        <v>0.45860000000000001</v>
      </c>
      <c r="AWF1">
        <v>0.46350000000000002</v>
      </c>
      <c r="AWG1">
        <v>0.4657</v>
      </c>
      <c r="AWH1">
        <v>0.46710000000000002</v>
      </c>
      <c r="AWI1">
        <v>0.50529999999999997</v>
      </c>
      <c r="AWJ1">
        <v>0.54610000000000003</v>
      </c>
      <c r="AWK1">
        <v>0.5514</v>
      </c>
      <c r="AWL1">
        <v>0.9274</v>
      </c>
      <c r="AWM1">
        <v>0.45950000000000002</v>
      </c>
      <c r="AWN1">
        <v>0.45929999999999999</v>
      </c>
      <c r="AWO1">
        <v>0.47070000000000001</v>
      </c>
      <c r="AWP1">
        <v>0.46429999999999999</v>
      </c>
      <c r="AWQ1">
        <v>0.46729999999999999</v>
      </c>
      <c r="AWR1">
        <v>0.46679999999999999</v>
      </c>
      <c r="AWS1">
        <v>0.46629999999999999</v>
      </c>
      <c r="AWT1">
        <v>0.47210000000000002</v>
      </c>
      <c r="AWU1">
        <v>0.46920000000000001</v>
      </c>
      <c r="AWV1">
        <v>0.46870000000000001</v>
      </c>
      <c r="AWW1">
        <v>0.47320000000000001</v>
      </c>
      <c r="AWX1">
        <v>0.46879999999999999</v>
      </c>
      <c r="AWY1">
        <v>0.4723</v>
      </c>
      <c r="AWZ1">
        <v>0.4708</v>
      </c>
      <c r="AXA1">
        <v>0.46889999999999998</v>
      </c>
      <c r="AXB1">
        <v>0.69830000000000003</v>
      </c>
      <c r="AXC1">
        <v>0.47270000000000001</v>
      </c>
      <c r="AXD1">
        <v>0.47160000000000002</v>
      </c>
      <c r="AXE1">
        <v>0.47139999999999999</v>
      </c>
      <c r="AXF1">
        <v>0.47099999999999997</v>
      </c>
      <c r="AXG1">
        <v>0.58130000000000004</v>
      </c>
      <c r="AXH1">
        <v>0.6139</v>
      </c>
      <c r="AXI1">
        <v>0.6673</v>
      </c>
      <c r="AXJ1">
        <v>0.46129999999999999</v>
      </c>
      <c r="AXK1">
        <v>0.4582</v>
      </c>
      <c r="AXL1">
        <v>0.65459999999999996</v>
      </c>
      <c r="AXM1">
        <v>0.48549999999999999</v>
      </c>
      <c r="AXN1">
        <v>0.48949999999999999</v>
      </c>
      <c r="AXO1">
        <v>0.48530000000000001</v>
      </c>
      <c r="AXP1">
        <v>0.4859</v>
      </c>
      <c r="AXQ1">
        <v>0.5786</v>
      </c>
      <c r="AXR1">
        <v>0.46089999999999998</v>
      </c>
      <c r="AXS1">
        <v>0.45879999999999999</v>
      </c>
      <c r="AXT1">
        <v>0.46279999999999999</v>
      </c>
      <c r="AXU1">
        <v>0.45989999999999998</v>
      </c>
      <c r="AXV1">
        <v>0.5504</v>
      </c>
      <c r="AXW1">
        <v>0.45889999999999997</v>
      </c>
      <c r="AXX1">
        <v>0.46060000000000001</v>
      </c>
      <c r="AXY1">
        <v>0.46010000000000001</v>
      </c>
      <c r="AXZ1">
        <v>0.83299999999999996</v>
      </c>
      <c r="AYA1">
        <v>0.46160000000000001</v>
      </c>
      <c r="AYB1">
        <v>0.4607</v>
      </c>
      <c r="AYC1">
        <v>0.46229999999999999</v>
      </c>
      <c r="AYD1">
        <v>0.46060000000000001</v>
      </c>
      <c r="AYE1">
        <v>0.50980000000000003</v>
      </c>
      <c r="AYF1">
        <v>0.4879</v>
      </c>
      <c r="AYG1">
        <v>0.52159999999999995</v>
      </c>
      <c r="AYH1">
        <v>0.56689999999999996</v>
      </c>
      <c r="AYI1">
        <v>0.57479999999999998</v>
      </c>
      <c r="AYJ1">
        <v>0.56969999999999998</v>
      </c>
      <c r="AYK1">
        <v>0.5696</v>
      </c>
      <c r="AYL1">
        <v>0.57110000000000005</v>
      </c>
      <c r="AYM1">
        <v>0.56899999999999995</v>
      </c>
      <c r="AYN1">
        <v>0.60229999999999995</v>
      </c>
      <c r="AYO1">
        <v>0.89670000000000005</v>
      </c>
      <c r="AYP1">
        <v>0.48480000000000001</v>
      </c>
      <c r="AYQ1">
        <v>0.49159999999999998</v>
      </c>
      <c r="AYR1">
        <v>0.48909999999999998</v>
      </c>
      <c r="AYS1">
        <v>0.4904</v>
      </c>
      <c r="AYT1">
        <v>0.49259999999999998</v>
      </c>
      <c r="AYU1">
        <v>0.49320000000000003</v>
      </c>
      <c r="AYV1">
        <v>0.49180000000000001</v>
      </c>
      <c r="AYW1">
        <v>0.4914</v>
      </c>
      <c r="AYX1">
        <v>0.4955</v>
      </c>
      <c r="AYY1">
        <v>0.78759999999999997</v>
      </c>
      <c r="AYZ1">
        <v>0.47960000000000003</v>
      </c>
      <c r="AZA1">
        <v>0.48330000000000001</v>
      </c>
      <c r="AZB1">
        <v>0.47789999999999999</v>
      </c>
      <c r="AZC1">
        <v>0.48509999999999998</v>
      </c>
      <c r="AZD1">
        <v>0.48270000000000002</v>
      </c>
      <c r="AZE1">
        <v>0.47899999999999998</v>
      </c>
      <c r="AZF1">
        <v>0.90569999999999995</v>
      </c>
      <c r="AZG1">
        <v>0.4834</v>
      </c>
      <c r="AZH1">
        <v>0.4909</v>
      </c>
      <c r="AZI1">
        <v>0.48959999999999998</v>
      </c>
      <c r="AZJ1">
        <v>0.48570000000000002</v>
      </c>
      <c r="AZK1">
        <v>0.4869</v>
      </c>
      <c r="AZL1">
        <v>0.48949999999999999</v>
      </c>
      <c r="AZM1">
        <v>0.49440000000000001</v>
      </c>
      <c r="AZN1">
        <v>0.49819999999999998</v>
      </c>
      <c r="AZO1">
        <v>0.50049999999999994</v>
      </c>
      <c r="AZP1">
        <v>0.5575</v>
      </c>
      <c r="AZQ1">
        <v>0.61819999999999997</v>
      </c>
      <c r="AZR1">
        <v>0.60409999999999997</v>
      </c>
      <c r="AZS1">
        <v>0.62319999999999998</v>
      </c>
      <c r="AZT1">
        <v>0.92130000000000001</v>
      </c>
      <c r="AZU1">
        <v>0.51390000000000002</v>
      </c>
      <c r="AZV1">
        <v>0.50649999999999995</v>
      </c>
      <c r="AZW1">
        <v>0.50470000000000004</v>
      </c>
      <c r="AZX1">
        <v>0.50470000000000004</v>
      </c>
      <c r="AZY1">
        <v>0.50690000000000002</v>
      </c>
      <c r="AZZ1">
        <v>0.50009999999999999</v>
      </c>
      <c r="BAA1">
        <v>0.50180000000000002</v>
      </c>
      <c r="BAB1">
        <v>0.77680000000000005</v>
      </c>
      <c r="BAC1">
        <v>0.49840000000000001</v>
      </c>
      <c r="BAD1">
        <v>0.498</v>
      </c>
      <c r="BAE1">
        <v>0.50119999999999998</v>
      </c>
      <c r="BAF1">
        <v>0.49640000000000001</v>
      </c>
      <c r="BAG1">
        <v>0.49590000000000001</v>
      </c>
      <c r="BAH1">
        <v>0.49869999999999998</v>
      </c>
      <c r="BAI1">
        <v>0.49819999999999998</v>
      </c>
      <c r="BAJ1">
        <v>0.50439999999999996</v>
      </c>
      <c r="BAK1">
        <v>0.51039999999999996</v>
      </c>
      <c r="BAL1">
        <v>1.0119</v>
      </c>
      <c r="BAM1">
        <v>0.50790000000000002</v>
      </c>
      <c r="BAN1">
        <v>0.50460000000000005</v>
      </c>
      <c r="BAO1">
        <v>0.50890000000000002</v>
      </c>
      <c r="BAP1">
        <v>0.50729999999999997</v>
      </c>
      <c r="BAQ1">
        <v>0.5081</v>
      </c>
      <c r="BAR1">
        <v>0.51039999999999996</v>
      </c>
      <c r="BAS1">
        <v>0.51190000000000002</v>
      </c>
      <c r="BAT1">
        <v>0.51270000000000004</v>
      </c>
      <c r="BAU1">
        <v>0.51029999999999998</v>
      </c>
      <c r="BAV1">
        <v>0.50729999999999997</v>
      </c>
      <c r="BAW1">
        <v>0.63800000000000001</v>
      </c>
      <c r="BAX1">
        <v>0.64800000000000002</v>
      </c>
      <c r="BAY1">
        <v>0.63470000000000004</v>
      </c>
      <c r="BAZ1">
        <v>0.83940000000000003</v>
      </c>
      <c r="BBA1">
        <v>0.51339999999999997</v>
      </c>
      <c r="BBB1">
        <v>0.50790000000000002</v>
      </c>
      <c r="BBC1">
        <v>0.5121</v>
      </c>
      <c r="BBD1">
        <v>0.51039999999999996</v>
      </c>
      <c r="BBE1">
        <v>0.77949999999999997</v>
      </c>
      <c r="BBF1">
        <v>0.4894</v>
      </c>
      <c r="BBG1">
        <v>0.49230000000000002</v>
      </c>
      <c r="BBH1">
        <v>0.4924</v>
      </c>
      <c r="BBI1">
        <v>0.52310000000000001</v>
      </c>
      <c r="BBJ1">
        <v>0.51780000000000004</v>
      </c>
      <c r="BBK1">
        <v>0.51280000000000003</v>
      </c>
      <c r="BBL1">
        <v>0.51529999999999998</v>
      </c>
      <c r="BBM1">
        <v>0.52929999999999999</v>
      </c>
      <c r="BBN1">
        <v>0.52080000000000004</v>
      </c>
      <c r="BBO1">
        <v>0.51970000000000005</v>
      </c>
      <c r="BBP1">
        <v>0.54490000000000005</v>
      </c>
      <c r="BBQ1">
        <v>0.63519999999999999</v>
      </c>
      <c r="BBR1">
        <v>0.63370000000000004</v>
      </c>
      <c r="BBS1">
        <v>0.66759999999999997</v>
      </c>
      <c r="BBT1">
        <v>0.51849999999999996</v>
      </c>
      <c r="BBU1">
        <v>0.52010000000000001</v>
      </c>
      <c r="BBV1">
        <v>0.51859999999999995</v>
      </c>
      <c r="BBW1">
        <v>0.74870000000000003</v>
      </c>
      <c r="BBX1">
        <v>0.48930000000000001</v>
      </c>
      <c r="BBY1">
        <v>0.50160000000000005</v>
      </c>
      <c r="BBZ1">
        <v>0.49980000000000002</v>
      </c>
      <c r="BCA1">
        <v>0.50490000000000002</v>
      </c>
      <c r="BCB1">
        <v>0.52680000000000005</v>
      </c>
      <c r="BCC1">
        <v>0.54249999999999998</v>
      </c>
      <c r="BCD1">
        <v>0.52249999999999996</v>
      </c>
      <c r="BCE1">
        <v>0.52769999999999995</v>
      </c>
      <c r="BCF1">
        <v>0.52759999999999996</v>
      </c>
      <c r="BCG1">
        <v>0.52590000000000003</v>
      </c>
      <c r="BCH1">
        <v>0.56289999999999996</v>
      </c>
      <c r="BCI1">
        <v>1.0638000000000001</v>
      </c>
      <c r="BCJ1">
        <v>0.51490000000000002</v>
      </c>
      <c r="BCK1">
        <v>0.52629999999999999</v>
      </c>
      <c r="BCL1">
        <v>0.51319999999999999</v>
      </c>
      <c r="BCM1">
        <v>0.5212</v>
      </c>
      <c r="BCN1">
        <v>0.5242</v>
      </c>
      <c r="BCO1">
        <v>0.51980000000000004</v>
      </c>
      <c r="BCP1">
        <v>0.52200000000000002</v>
      </c>
      <c r="BCQ1">
        <v>0.52200000000000002</v>
      </c>
      <c r="BCR1">
        <v>0.52039999999999997</v>
      </c>
      <c r="BCS1">
        <v>0.52210000000000001</v>
      </c>
      <c r="BCT1">
        <v>0.5252</v>
      </c>
      <c r="BCU1">
        <v>0.5706</v>
      </c>
      <c r="BCV1">
        <v>1.1111</v>
      </c>
      <c r="BCW1">
        <v>0.53210000000000002</v>
      </c>
      <c r="BCX1">
        <v>0.53190000000000004</v>
      </c>
      <c r="BCY1">
        <v>0.52849999999999997</v>
      </c>
      <c r="BCZ1">
        <v>0.5292</v>
      </c>
      <c r="BDA1">
        <v>0.52739999999999998</v>
      </c>
      <c r="BDB1">
        <v>0.53169999999999995</v>
      </c>
      <c r="BDC1">
        <v>0.52939999999999998</v>
      </c>
      <c r="BDD1">
        <v>0.56740000000000002</v>
      </c>
      <c r="BDE1">
        <v>0.52080000000000004</v>
      </c>
      <c r="BDF1">
        <v>0.5252</v>
      </c>
      <c r="BDG1">
        <v>0.52229999999999999</v>
      </c>
      <c r="BDH1">
        <v>0.5625</v>
      </c>
      <c r="BDI1">
        <v>0.62480000000000002</v>
      </c>
      <c r="BDJ1">
        <v>0.82179999999999997</v>
      </c>
      <c r="BDK1">
        <v>0.53749999999999998</v>
      </c>
      <c r="BDL1">
        <v>0.53910000000000002</v>
      </c>
      <c r="BDM1">
        <v>0.53439999999999999</v>
      </c>
      <c r="BDN1">
        <v>0.82340000000000002</v>
      </c>
      <c r="BDO1">
        <v>0.50649999999999995</v>
      </c>
      <c r="BDP1">
        <v>0.53180000000000005</v>
      </c>
      <c r="BDQ1">
        <v>0.51280000000000003</v>
      </c>
      <c r="BDR1">
        <v>0.52100000000000002</v>
      </c>
      <c r="BDS1">
        <v>0.53069999999999995</v>
      </c>
      <c r="BDT1">
        <v>0.53190000000000004</v>
      </c>
      <c r="BDU1">
        <v>0.53410000000000002</v>
      </c>
      <c r="BDV1">
        <v>0.53849999999999998</v>
      </c>
      <c r="BDW1">
        <v>0.53839999999999999</v>
      </c>
      <c r="BDX1">
        <v>0.53690000000000004</v>
      </c>
      <c r="BDY1">
        <v>0.55859999999999999</v>
      </c>
      <c r="BDZ1">
        <v>0.65239999999999998</v>
      </c>
      <c r="BEA1">
        <v>1.1859999999999999</v>
      </c>
      <c r="BEB1">
        <v>0.57110000000000005</v>
      </c>
      <c r="BEC1">
        <v>0.54210000000000003</v>
      </c>
      <c r="BED1">
        <v>0.55269999999999997</v>
      </c>
      <c r="BEE1">
        <v>0.54520000000000002</v>
      </c>
      <c r="BEF1">
        <v>0.54210000000000003</v>
      </c>
      <c r="BEG1">
        <v>0.54690000000000005</v>
      </c>
      <c r="BEH1">
        <v>0.55300000000000005</v>
      </c>
      <c r="BEI1">
        <v>0.53600000000000003</v>
      </c>
      <c r="BEJ1">
        <v>0.54590000000000005</v>
      </c>
      <c r="BEK1">
        <v>0.54390000000000005</v>
      </c>
      <c r="BEL1">
        <v>0.52900000000000003</v>
      </c>
      <c r="BEM1">
        <v>0.52690000000000003</v>
      </c>
      <c r="BEN1">
        <v>0.56169999999999998</v>
      </c>
      <c r="BEO1">
        <v>0.79430000000000001</v>
      </c>
      <c r="BEP1">
        <v>0.55120000000000002</v>
      </c>
      <c r="BEQ1">
        <v>0.54559999999999997</v>
      </c>
      <c r="BER1">
        <v>0.54490000000000005</v>
      </c>
      <c r="BES1">
        <v>0.86680000000000001</v>
      </c>
      <c r="BET1">
        <v>0.53690000000000004</v>
      </c>
      <c r="BEU1">
        <v>0.53549999999999998</v>
      </c>
      <c r="BEV1">
        <v>0.54210000000000003</v>
      </c>
      <c r="BEW1">
        <v>0.53779999999999994</v>
      </c>
      <c r="BEX1">
        <v>0.54730000000000001</v>
      </c>
      <c r="BEY1">
        <v>0.54259999999999997</v>
      </c>
      <c r="BEZ1">
        <v>0.54549999999999998</v>
      </c>
      <c r="BFA1">
        <v>0.5514</v>
      </c>
      <c r="BFB1">
        <v>0.55179999999999996</v>
      </c>
      <c r="BFC1">
        <v>1.1586000000000001</v>
      </c>
      <c r="BFD1">
        <v>0.53900000000000003</v>
      </c>
      <c r="BFE1">
        <v>0.54610000000000003</v>
      </c>
      <c r="BFF1">
        <v>0.54630000000000001</v>
      </c>
      <c r="BFG1">
        <v>0.54300000000000004</v>
      </c>
      <c r="BFH1">
        <v>0.54469999999999996</v>
      </c>
      <c r="BFI1">
        <v>0.54490000000000005</v>
      </c>
      <c r="BFJ1">
        <v>0.54469999999999996</v>
      </c>
      <c r="BFK1">
        <v>0.54920000000000002</v>
      </c>
      <c r="BFL1">
        <v>0.58079999999999998</v>
      </c>
      <c r="BFM1">
        <v>0.69420000000000004</v>
      </c>
      <c r="BFN1">
        <v>0.70240000000000002</v>
      </c>
      <c r="BFO1">
        <v>0.66859999999999997</v>
      </c>
      <c r="BFP1">
        <v>1.0623</v>
      </c>
      <c r="BFQ1">
        <v>0.54700000000000004</v>
      </c>
      <c r="BFR1">
        <v>0.55249999999999999</v>
      </c>
      <c r="BFS1">
        <v>0.5494</v>
      </c>
      <c r="BFT1">
        <v>0.54920000000000002</v>
      </c>
      <c r="BFU1">
        <v>0.57150000000000001</v>
      </c>
      <c r="BFV1">
        <v>0.56069999999999998</v>
      </c>
      <c r="BFW1">
        <v>0.55800000000000005</v>
      </c>
      <c r="BFX1">
        <v>0.55479999999999996</v>
      </c>
      <c r="BFY1">
        <v>0.55579999999999996</v>
      </c>
      <c r="BFZ1">
        <v>0.55479999999999996</v>
      </c>
      <c r="BGA1">
        <v>0.55700000000000005</v>
      </c>
      <c r="BGB1">
        <v>0.55930000000000002</v>
      </c>
      <c r="BGC1">
        <v>0.95879999999999999</v>
      </c>
      <c r="BGD1">
        <v>0.55479999999999996</v>
      </c>
      <c r="BGE1">
        <v>0.55869999999999997</v>
      </c>
      <c r="BGF1">
        <v>0.57720000000000005</v>
      </c>
      <c r="BGG1">
        <v>0.57830000000000004</v>
      </c>
      <c r="BGH1">
        <v>0.56510000000000005</v>
      </c>
      <c r="BGI1">
        <v>0.5645</v>
      </c>
      <c r="BGJ1">
        <v>0.55740000000000001</v>
      </c>
      <c r="BGK1">
        <v>0.55879999999999996</v>
      </c>
      <c r="BGL1">
        <v>0.56320000000000003</v>
      </c>
      <c r="BGM1">
        <v>0.55830000000000002</v>
      </c>
      <c r="BGN1">
        <v>0.5756</v>
      </c>
      <c r="BGO1">
        <v>0.55759999999999998</v>
      </c>
      <c r="BGP1">
        <v>1.2130000000000001</v>
      </c>
      <c r="BGQ1">
        <v>0.56759999999999999</v>
      </c>
      <c r="BGR1">
        <v>0.56530000000000002</v>
      </c>
      <c r="BGS1">
        <v>0.56399999999999995</v>
      </c>
      <c r="BGT1">
        <v>1.0259</v>
      </c>
      <c r="BGU1">
        <v>0.53779999999999994</v>
      </c>
      <c r="BGV1">
        <v>0.54039999999999999</v>
      </c>
      <c r="BGW1">
        <v>0.54969999999999997</v>
      </c>
      <c r="BGX1">
        <v>0.56100000000000005</v>
      </c>
      <c r="BGY1">
        <v>0.56569999999999998</v>
      </c>
      <c r="BGZ1">
        <v>0.58160000000000001</v>
      </c>
      <c r="BHA1">
        <v>0.5736</v>
      </c>
      <c r="BHB1">
        <v>0.5726</v>
      </c>
      <c r="BHC1">
        <v>0.56669999999999998</v>
      </c>
      <c r="BHD1">
        <v>0.61599999999999999</v>
      </c>
      <c r="BHE1">
        <v>0.69750000000000001</v>
      </c>
      <c r="BHF1">
        <v>0.71530000000000005</v>
      </c>
      <c r="BHG1">
        <v>0.78129999999999999</v>
      </c>
      <c r="BHH1">
        <v>0.5746</v>
      </c>
      <c r="BHI1">
        <v>0.5756</v>
      </c>
      <c r="BHJ1">
        <v>0.57530000000000003</v>
      </c>
      <c r="BHK1">
        <v>0.7208</v>
      </c>
      <c r="BHL1">
        <v>0.5514</v>
      </c>
      <c r="BHM1">
        <v>0.55079999999999996</v>
      </c>
      <c r="BHN1">
        <v>0.5504</v>
      </c>
      <c r="BHO1">
        <v>0.56230000000000002</v>
      </c>
      <c r="BHP1">
        <v>1.2275</v>
      </c>
      <c r="BHQ1">
        <v>0.55330000000000001</v>
      </c>
      <c r="BHR1">
        <v>0.55559999999999998</v>
      </c>
      <c r="BHS1">
        <v>0.56140000000000001</v>
      </c>
      <c r="BHT1">
        <v>0.5474</v>
      </c>
      <c r="BHU1">
        <v>0.56089999999999995</v>
      </c>
      <c r="BHV1">
        <v>0.56689999999999996</v>
      </c>
      <c r="BHW1">
        <v>0.56620000000000004</v>
      </c>
      <c r="BHX1">
        <v>0.58609999999999995</v>
      </c>
      <c r="BHY1">
        <v>0.67410000000000003</v>
      </c>
      <c r="BHZ1">
        <v>0.66679999999999995</v>
      </c>
      <c r="BIA1">
        <v>0.67259999999999998</v>
      </c>
      <c r="BIB1">
        <v>0.66290000000000004</v>
      </c>
      <c r="BIC1">
        <v>0.87660000000000005</v>
      </c>
      <c r="BID1">
        <v>0.58309999999999995</v>
      </c>
      <c r="BIE1">
        <v>0.57979999999999998</v>
      </c>
      <c r="BIF1">
        <v>0.57620000000000005</v>
      </c>
      <c r="BIG1">
        <v>0.76670000000000005</v>
      </c>
      <c r="BIH1">
        <v>0.55010000000000003</v>
      </c>
      <c r="BII1">
        <v>0.55659999999999998</v>
      </c>
      <c r="BIJ1">
        <v>0.55630000000000002</v>
      </c>
      <c r="BIK1">
        <v>0.56189999999999996</v>
      </c>
      <c r="BIL1">
        <v>0.61829999999999996</v>
      </c>
      <c r="BIM1">
        <v>0.5655</v>
      </c>
      <c r="BIN1">
        <v>0.58779999999999999</v>
      </c>
      <c r="BIO1">
        <v>0.97089999999999999</v>
      </c>
      <c r="BIP1">
        <v>0.57120000000000004</v>
      </c>
      <c r="BIQ1">
        <v>0.57430000000000003</v>
      </c>
      <c r="BIR1">
        <v>0.57479999999999998</v>
      </c>
      <c r="BIS1">
        <v>0.57509999999999994</v>
      </c>
      <c r="BIT1">
        <v>0.57699999999999996</v>
      </c>
      <c r="BIU1">
        <v>0.58299999999999996</v>
      </c>
      <c r="BIV1">
        <v>0.5796</v>
      </c>
      <c r="BIW1">
        <v>0.57930000000000004</v>
      </c>
      <c r="BIX1">
        <v>0.65769999999999995</v>
      </c>
      <c r="BIY1">
        <v>0.67479999999999996</v>
      </c>
      <c r="BIZ1">
        <v>0.67900000000000005</v>
      </c>
      <c r="BJA1">
        <v>0.93899999999999995</v>
      </c>
      <c r="BJB1">
        <v>0.58330000000000004</v>
      </c>
      <c r="BJC1">
        <v>0.58130000000000004</v>
      </c>
      <c r="BJD1">
        <v>0.60189999999999999</v>
      </c>
      <c r="BJE1">
        <v>0.57199999999999995</v>
      </c>
      <c r="BJF1">
        <v>0.56920000000000004</v>
      </c>
      <c r="BJG1">
        <v>1.3231999999999999</v>
      </c>
      <c r="BJH1">
        <v>0.58340000000000003</v>
      </c>
      <c r="BJI1">
        <v>0.57850000000000001</v>
      </c>
      <c r="BJJ1">
        <v>0.58630000000000004</v>
      </c>
      <c r="BJK1">
        <v>0.58919999999999995</v>
      </c>
      <c r="BJL1">
        <v>0.58979999999999999</v>
      </c>
      <c r="BJM1">
        <v>0.5897</v>
      </c>
      <c r="BJN1">
        <v>0.59160000000000001</v>
      </c>
      <c r="BJO1">
        <v>0.59150000000000003</v>
      </c>
      <c r="BJP1">
        <v>0.59</v>
      </c>
      <c r="BJQ1">
        <v>0.66569999999999996</v>
      </c>
      <c r="BJR1">
        <v>0.69969999999999999</v>
      </c>
      <c r="BJS1">
        <v>0.94989999999999997</v>
      </c>
      <c r="BJT1">
        <v>0.58560000000000001</v>
      </c>
      <c r="BJU1">
        <v>0.67149999999999999</v>
      </c>
      <c r="BJV1">
        <v>0.58069999999999999</v>
      </c>
      <c r="BJW1">
        <v>0.57609999999999995</v>
      </c>
      <c r="BJX1">
        <v>1.04</v>
      </c>
      <c r="BJY1">
        <v>0.60019999999999996</v>
      </c>
      <c r="BJZ1">
        <v>0.59930000000000005</v>
      </c>
      <c r="BKA1">
        <v>0.60260000000000002</v>
      </c>
      <c r="BKB1">
        <v>0.60329999999999995</v>
      </c>
      <c r="BKC1">
        <v>0.60140000000000005</v>
      </c>
      <c r="BKD1">
        <v>0.60340000000000005</v>
      </c>
      <c r="BKE1">
        <v>0.60640000000000005</v>
      </c>
      <c r="BKF1">
        <v>0.60960000000000003</v>
      </c>
      <c r="BKG1">
        <v>0.61909999999999998</v>
      </c>
      <c r="BKH1">
        <v>0.69910000000000005</v>
      </c>
      <c r="BKI1">
        <v>0.70830000000000004</v>
      </c>
      <c r="BKJ1">
        <v>0.90990000000000004</v>
      </c>
      <c r="BKK1">
        <v>0.61270000000000002</v>
      </c>
      <c r="BKL1">
        <v>0.6069</v>
      </c>
      <c r="BKM1">
        <v>0.63880000000000003</v>
      </c>
      <c r="BKN1">
        <v>2.1652</v>
      </c>
      <c r="BKO1">
        <v>0.58940000000000003</v>
      </c>
      <c r="BKP1">
        <v>0.58919999999999995</v>
      </c>
      <c r="BKQ1">
        <v>0.58919999999999995</v>
      </c>
      <c r="BKR1">
        <v>1.1855</v>
      </c>
      <c r="BKS1">
        <v>0.57050000000000001</v>
      </c>
      <c r="BKT1">
        <v>0.58079999999999998</v>
      </c>
      <c r="BKU1">
        <v>0.58189999999999997</v>
      </c>
      <c r="BKV1">
        <v>0.59830000000000005</v>
      </c>
      <c r="BKW1">
        <v>0.59340000000000004</v>
      </c>
      <c r="BKX1">
        <v>0.59970000000000001</v>
      </c>
      <c r="BKY1">
        <v>0.60489999999999999</v>
      </c>
      <c r="BKZ1">
        <v>0.68740000000000001</v>
      </c>
      <c r="BLA1">
        <v>0.70679999999999998</v>
      </c>
      <c r="BLB1">
        <v>0.70930000000000004</v>
      </c>
      <c r="BLC1">
        <v>0.77549999999999997</v>
      </c>
      <c r="BLD1">
        <v>0.99890000000000001</v>
      </c>
      <c r="BLE1">
        <v>0.60609999999999997</v>
      </c>
      <c r="BLF1">
        <v>0.60580000000000001</v>
      </c>
      <c r="BLG1">
        <v>0.6</v>
      </c>
      <c r="BLH1">
        <v>0.60040000000000004</v>
      </c>
      <c r="BLI1">
        <v>1.2118</v>
      </c>
      <c r="BLJ1">
        <v>0.58420000000000005</v>
      </c>
      <c r="BLK1">
        <v>0.58340000000000003</v>
      </c>
      <c r="BLL1">
        <v>0.5827</v>
      </c>
      <c r="BLM1">
        <v>0.5857</v>
      </c>
      <c r="BLN1">
        <v>0.60699999999999998</v>
      </c>
      <c r="BLO1">
        <v>0.60819999999999996</v>
      </c>
      <c r="BLP1">
        <v>0.6079</v>
      </c>
      <c r="BLQ1">
        <v>0.60929999999999995</v>
      </c>
      <c r="BLR1">
        <v>0.61180000000000001</v>
      </c>
      <c r="BLS1">
        <v>0.71479999999999999</v>
      </c>
      <c r="BLT1">
        <v>0.74550000000000005</v>
      </c>
      <c r="BLU1">
        <v>1.107</v>
      </c>
      <c r="BLV1">
        <v>0.60240000000000005</v>
      </c>
      <c r="BLW1">
        <v>0.61240000000000006</v>
      </c>
      <c r="BLX1">
        <v>0.61019999999999996</v>
      </c>
      <c r="BLY1">
        <v>0.61099999999999999</v>
      </c>
      <c r="BLZ1">
        <v>0.60809999999999997</v>
      </c>
      <c r="BMA1">
        <v>0.60960000000000003</v>
      </c>
      <c r="BMB1">
        <v>1.0874999999999999</v>
      </c>
      <c r="BMC1">
        <v>0.60250000000000004</v>
      </c>
      <c r="BMD1">
        <v>0.60289999999999999</v>
      </c>
      <c r="BME1">
        <v>0.6018</v>
      </c>
      <c r="BMF1">
        <v>0.60189999999999999</v>
      </c>
      <c r="BMG1">
        <v>0.59970000000000001</v>
      </c>
      <c r="BMH1">
        <v>0.60429999999999995</v>
      </c>
      <c r="BMI1">
        <v>0.61950000000000005</v>
      </c>
      <c r="BMJ1">
        <v>0.626</v>
      </c>
      <c r="BMK1">
        <v>0.64100000000000001</v>
      </c>
      <c r="BML1">
        <v>0.6653</v>
      </c>
      <c r="BMM1">
        <v>0.75490000000000002</v>
      </c>
      <c r="BMN1">
        <v>0.82599999999999996</v>
      </c>
      <c r="BMO1">
        <v>0.61990000000000001</v>
      </c>
      <c r="BMP1">
        <v>0.61599999999999999</v>
      </c>
      <c r="BMQ1">
        <v>1.0908</v>
      </c>
      <c r="BMR1">
        <v>0.61309999999999998</v>
      </c>
      <c r="BMS1">
        <v>0.61509999999999998</v>
      </c>
      <c r="BMT1">
        <v>0.61809999999999998</v>
      </c>
      <c r="BMU1">
        <v>0.62090000000000001</v>
      </c>
      <c r="BMV1">
        <v>0.62170000000000003</v>
      </c>
      <c r="BMW1">
        <v>0.62429999999999997</v>
      </c>
      <c r="BMX1">
        <v>0.62660000000000005</v>
      </c>
      <c r="BMY1">
        <v>0.625</v>
      </c>
      <c r="BMZ1">
        <v>0.63090000000000002</v>
      </c>
      <c r="BNA1">
        <v>0.73870000000000002</v>
      </c>
      <c r="BNB1">
        <v>0.77690000000000003</v>
      </c>
      <c r="BNC1">
        <v>0.99219999999999997</v>
      </c>
      <c r="BND1">
        <v>0.61199999999999999</v>
      </c>
      <c r="BNE1">
        <v>0.61970000000000003</v>
      </c>
      <c r="BNF1">
        <v>0.62050000000000005</v>
      </c>
      <c r="BNG1">
        <v>1.2535000000000001</v>
      </c>
      <c r="BNH1">
        <v>0.61470000000000002</v>
      </c>
      <c r="BNI1">
        <v>0.62039999999999995</v>
      </c>
      <c r="BNJ1">
        <v>0.62539999999999996</v>
      </c>
      <c r="BNK1">
        <v>0.62660000000000005</v>
      </c>
      <c r="BNL1">
        <v>0.63090000000000002</v>
      </c>
      <c r="BNM1">
        <v>0.63180000000000003</v>
      </c>
      <c r="BNN1">
        <v>0.63070000000000004</v>
      </c>
      <c r="BNO1">
        <v>0.63129999999999997</v>
      </c>
      <c r="BNP1">
        <v>0.76870000000000005</v>
      </c>
      <c r="BNQ1">
        <v>0.75080000000000002</v>
      </c>
      <c r="BNR1">
        <v>0.73560000000000003</v>
      </c>
      <c r="BNS1">
        <v>1.1446000000000001</v>
      </c>
      <c r="BNT1">
        <v>0.63180000000000003</v>
      </c>
      <c r="BNU1">
        <v>0.61580000000000001</v>
      </c>
      <c r="BNV1">
        <v>1.0529999999999999</v>
      </c>
      <c r="BNW1">
        <v>0.61670000000000003</v>
      </c>
      <c r="BNX1">
        <v>0.62060000000000004</v>
      </c>
      <c r="BNY1">
        <v>0.62880000000000003</v>
      </c>
      <c r="BNZ1">
        <v>0.62639999999999996</v>
      </c>
      <c r="BOA1">
        <v>0.63090000000000002</v>
      </c>
      <c r="BOB1">
        <v>0.63229999999999997</v>
      </c>
      <c r="BOC1">
        <v>0.63049999999999995</v>
      </c>
      <c r="BOD1">
        <v>0.63270000000000004</v>
      </c>
      <c r="BOE1">
        <v>0.63300000000000001</v>
      </c>
      <c r="BOF1">
        <v>0.73309999999999997</v>
      </c>
      <c r="BOG1">
        <v>0.74280000000000002</v>
      </c>
      <c r="BOH1">
        <v>0.7954</v>
      </c>
      <c r="BOI1">
        <v>0.65439999999999998</v>
      </c>
      <c r="BOJ1">
        <v>0.61609999999999998</v>
      </c>
      <c r="BOK1">
        <v>1.0168999999999999</v>
      </c>
      <c r="BOL1">
        <v>0.62719999999999998</v>
      </c>
      <c r="BOM1">
        <v>0.63449999999999995</v>
      </c>
      <c r="BON1">
        <v>0.62290000000000001</v>
      </c>
      <c r="BOO1">
        <v>0.6421</v>
      </c>
      <c r="BOP1">
        <v>0.64410000000000001</v>
      </c>
      <c r="BOQ1">
        <v>0.64349999999999996</v>
      </c>
      <c r="BOR1">
        <v>0.64800000000000002</v>
      </c>
      <c r="BOS1">
        <v>0.64729999999999999</v>
      </c>
      <c r="BOT1">
        <v>0.69969999999999999</v>
      </c>
      <c r="BOU1">
        <v>0.73629999999999995</v>
      </c>
      <c r="BOV1">
        <v>1.2181999999999999</v>
      </c>
      <c r="BOW1">
        <v>0.63749999999999996</v>
      </c>
      <c r="BOX1">
        <v>0.6341</v>
      </c>
      <c r="BOY1">
        <v>0.66520000000000001</v>
      </c>
      <c r="BOZ1">
        <v>0.65359999999999996</v>
      </c>
      <c r="BPA1">
        <v>0.64339999999999997</v>
      </c>
      <c r="BPB1">
        <v>0.64129999999999998</v>
      </c>
      <c r="BPC1">
        <v>0.64339999999999997</v>
      </c>
      <c r="BPD1">
        <v>0.64980000000000004</v>
      </c>
      <c r="BPE1">
        <v>0.64939999999999998</v>
      </c>
      <c r="BPF1">
        <v>0.64710000000000001</v>
      </c>
      <c r="BPG1">
        <v>1.2118</v>
      </c>
      <c r="BPH1">
        <v>0.64700000000000002</v>
      </c>
      <c r="BPI1">
        <v>0.64390000000000003</v>
      </c>
      <c r="BPJ1">
        <v>0.6472</v>
      </c>
      <c r="BPK1">
        <v>0.65200000000000002</v>
      </c>
      <c r="BPL1">
        <v>0.6512</v>
      </c>
      <c r="BPM1">
        <v>0.65069999999999995</v>
      </c>
      <c r="BPN1">
        <v>0.64859999999999995</v>
      </c>
      <c r="BPO1">
        <v>0.66310000000000002</v>
      </c>
      <c r="BPP1">
        <v>0.65959999999999996</v>
      </c>
      <c r="BPQ1">
        <v>0.73</v>
      </c>
      <c r="BPR1">
        <v>1.5688</v>
      </c>
      <c r="BPS1">
        <v>0.64559999999999995</v>
      </c>
      <c r="BPT1">
        <v>0.64080000000000004</v>
      </c>
      <c r="BPU1">
        <v>0.63990000000000002</v>
      </c>
      <c r="BPV1">
        <v>0.64410000000000001</v>
      </c>
      <c r="BPW1">
        <v>0.64219999999999999</v>
      </c>
      <c r="BPX1">
        <v>0.64380000000000004</v>
      </c>
      <c r="BPY1">
        <v>0.65669999999999995</v>
      </c>
      <c r="BPZ1">
        <v>0.65049999999999997</v>
      </c>
      <c r="BQA1">
        <v>0.64400000000000002</v>
      </c>
      <c r="BQB1">
        <v>0.64790000000000003</v>
      </c>
      <c r="BQC1">
        <v>1.157</v>
      </c>
      <c r="BQD1">
        <v>0.6734</v>
      </c>
      <c r="BQE1">
        <v>0.65969999999999995</v>
      </c>
      <c r="BQF1">
        <v>0.65769999999999995</v>
      </c>
      <c r="BQG1">
        <v>0.6643</v>
      </c>
      <c r="BQH1">
        <v>0.83740000000000003</v>
      </c>
      <c r="BQI1">
        <v>0.62680000000000002</v>
      </c>
      <c r="BQJ1">
        <v>0.62880000000000003</v>
      </c>
      <c r="BQK1">
        <v>0.63400000000000001</v>
      </c>
      <c r="BQL1">
        <v>0.63800000000000001</v>
      </c>
      <c r="BQM1">
        <v>0.63549999999999995</v>
      </c>
      <c r="BQN1">
        <v>1.43</v>
      </c>
      <c r="BQO1">
        <v>0.65349999999999997</v>
      </c>
      <c r="BQP1">
        <v>0.67589999999999995</v>
      </c>
      <c r="BQQ1">
        <v>0.63959999999999995</v>
      </c>
      <c r="BQR1">
        <v>0.65100000000000002</v>
      </c>
      <c r="BQS1">
        <v>0.65539999999999998</v>
      </c>
      <c r="BQT1">
        <v>0.66479999999999995</v>
      </c>
      <c r="BQU1">
        <v>0.73050000000000004</v>
      </c>
      <c r="BQV1">
        <v>0.6341</v>
      </c>
      <c r="BQW1">
        <v>0.63360000000000005</v>
      </c>
      <c r="BQX1">
        <v>0.67649999999999999</v>
      </c>
      <c r="BQY1">
        <v>1.5496000000000001</v>
      </c>
      <c r="BQZ1">
        <v>0.88819999999999999</v>
      </c>
      <c r="BRA1">
        <v>0.86599999999999999</v>
      </c>
      <c r="BRB1">
        <v>0.88939999999999997</v>
      </c>
      <c r="BRC1">
        <v>0.90439999999999998</v>
      </c>
      <c r="BRD1">
        <v>0.91639999999999999</v>
      </c>
      <c r="BRE1">
        <v>0.7319</v>
      </c>
      <c r="BRF1">
        <v>0.68400000000000005</v>
      </c>
      <c r="BRG1">
        <v>0.64229999999999998</v>
      </c>
      <c r="BRH1">
        <v>0.64259999999999995</v>
      </c>
      <c r="BRI1">
        <v>0.64539999999999997</v>
      </c>
      <c r="BRJ1">
        <v>1.4936</v>
      </c>
      <c r="BRK1">
        <v>0.67379999999999995</v>
      </c>
      <c r="BRL1">
        <v>0.6835</v>
      </c>
      <c r="BRM1">
        <v>0.65190000000000003</v>
      </c>
      <c r="BRN1">
        <v>1.5622</v>
      </c>
      <c r="BRO1">
        <v>0.73350000000000004</v>
      </c>
      <c r="BRP1">
        <v>0.6552</v>
      </c>
      <c r="BRQ1">
        <v>0.64739999999999998</v>
      </c>
      <c r="BRR1">
        <v>0.66039999999999999</v>
      </c>
      <c r="BRS1">
        <v>0.64859999999999995</v>
      </c>
      <c r="BRT1">
        <v>0.65890000000000004</v>
      </c>
      <c r="BRU1">
        <v>0.65759999999999996</v>
      </c>
      <c r="BRV1">
        <v>0.68799999999999994</v>
      </c>
      <c r="BRW1">
        <v>0.77090000000000003</v>
      </c>
      <c r="BRX1">
        <v>0.79590000000000005</v>
      </c>
      <c r="BRY1">
        <v>1.4335</v>
      </c>
      <c r="BRZ1">
        <v>0.67500000000000004</v>
      </c>
      <c r="BSA1">
        <v>0.6704</v>
      </c>
      <c r="BSB1">
        <v>0.66910000000000003</v>
      </c>
      <c r="BSC1">
        <v>0.67879999999999996</v>
      </c>
      <c r="BSD1">
        <v>0.66849999999999998</v>
      </c>
      <c r="BSE1">
        <v>0.66900000000000004</v>
      </c>
      <c r="BSF1">
        <v>0.67059999999999997</v>
      </c>
      <c r="BSG1">
        <v>0.67049999999999998</v>
      </c>
      <c r="BSH1">
        <v>0.6804</v>
      </c>
      <c r="BSI1">
        <v>0.68120000000000003</v>
      </c>
      <c r="BSJ1">
        <v>1.0741000000000001</v>
      </c>
      <c r="BSK1">
        <v>0.68659999999999999</v>
      </c>
      <c r="BSL1">
        <v>0.66549999999999998</v>
      </c>
      <c r="BSM1">
        <v>0.75270000000000004</v>
      </c>
      <c r="BSN1">
        <v>0.65649999999999997</v>
      </c>
      <c r="BSO1">
        <v>0.69979999999999998</v>
      </c>
      <c r="BSP1">
        <v>0.65610000000000002</v>
      </c>
      <c r="BSQ1">
        <v>0.66359999999999997</v>
      </c>
      <c r="BSR1">
        <v>0.77349999999999997</v>
      </c>
      <c r="BSS1">
        <v>0.65720000000000001</v>
      </c>
      <c r="BST1">
        <v>1.0392999999999999</v>
      </c>
      <c r="BSU1">
        <v>0.74150000000000005</v>
      </c>
      <c r="BSV1">
        <v>0.67459999999999998</v>
      </c>
      <c r="BSW1">
        <v>0.66159999999999997</v>
      </c>
      <c r="BSX1">
        <v>0.66790000000000005</v>
      </c>
      <c r="BSY1">
        <v>1.482</v>
      </c>
      <c r="BSZ1">
        <v>0.67530000000000001</v>
      </c>
      <c r="BTA1">
        <v>0.73709999999999998</v>
      </c>
      <c r="BTB1">
        <v>0.7591</v>
      </c>
      <c r="BTC1">
        <v>1.5155000000000001</v>
      </c>
      <c r="BTD1">
        <v>1.0584</v>
      </c>
      <c r="BTE1">
        <v>0.90849999999999997</v>
      </c>
      <c r="BTF1">
        <v>0.95489999999999997</v>
      </c>
      <c r="BTG1">
        <v>0.66120000000000001</v>
      </c>
      <c r="BTH1">
        <v>0.79339999999999999</v>
      </c>
      <c r="BTI1">
        <v>0.78759999999999997</v>
      </c>
      <c r="BTJ1">
        <v>1.1967000000000001</v>
      </c>
      <c r="BTK1">
        <v>0.68989999999999996</v>
      </c>
      <c r="BTL1">
        <v>0.68400000000000005</v>
      </c>
      <c r="BTM1">
        <v>1.0195000000000001</v>
      </c>
      <c r="BTN1">
        <v>0.66320000000000001</v>
      </c>
      <c r="BTO1">
        <v>0.69620000000000004</v>
      </c>
      <c r="BTP1">
        <v>0.68989999999999996</v>
      </c>
      <c r="BTQ1">
        <v>0.68969999999999998</v>
      </c>
      <c r="BTR1">
        <v>0.69110000000000005</v>
      </c>
      <c r="BTS1">
        <v>0.68879999999999997</v>
      </c>
      <c r="BTT1">
        <v>0.6905</v>
      </c>
      <c r="BTU1">
        <v>0.69320000000000004</v>
      </c>
      <c r="BTV1">
        <v>1.581</v>
      </c>
      <c r="BTW1">
        <v>1.1518999999999999</v>
      </c>
      <c r="BTX1">
        <v>1.597</v>
      </c>
      <c r="BTY1">
        <v>0.996</v>
      </c>
      <c r="BTZ1">
        <v>0.98540000000000005</v>
      </c>
      <c r="BUA1">
        <v>1.4052</v>
      </c>
      <c r="BUB1">
        <v>0.68189999999999995</v>
      </c>
      <c r="BUC1">
        <v>0.66339999999999999</v>
      </c>
      <c r="BUD1">
        <v>0.66479999999999995</v>
      </c>
      <c r="BUE1">
        <v>0.66800000000000004</v>
      </c>
      <c r="BUF1">
        <v>0.67130000000000001</v>
      </c>
      <c r="BUG1">
        <v>0.67</v>
      </c>
      <c r="BUH1">
        <v>0.87980000000000003</v>
      </c>
      <c r="BUI1">
        <v>1.0563</v>
      </c>
      <c r="BUJ1">
        <v>1.1589</v>
      </c>
      <c r="BUK1">
        <v>1.3744000000000001</v>
      </c>
      <c r="BUL1">
        <v>0.72850000000000004</v>
      </c>
      <c r="BUM1">
        <v>0.67549999999999999</v>
      </c>
      <c r="BUN1">
        <v>1.0938000000000001</v>
      </c>
      <c r="BUO1">
        <v>0.68269999999999997</v>
      </c>
      <c r="BUP1">
        <v>0.7147</v>
      </c>
      <c r="BUQ1">
        <v>0.67290000000000005</v>
      </c>
      <c r="BUR1">
        <v>0.67800000000000005</v>
      </c>
      <c r="BUS1">
        <v>0.67779999999999996</v>
      </c>
      <c r="BUT1">
        <v>0.67859999999999998</v>
      </c>
      <c r="BUU1">
        <v>0.68200000000000005</v>
      </c>
      <c r="BUV1">
        <v>0.77749999999999997</v>
      </c>
      <c r="BUW1">
        <v>0.79110000000000003</v>
      </c>
      <c r="BUX1">
        <v>1.3076000000000001</v>
      </c>
      <c r="BUY1">
        <v>0.71450000000000002</v>
      </c>
      <c r="BUZ1">
        <v>0.71140000000000003</v>
      </c>
      <c r="BVA1">
        <v>0.74480000000000002</v>
      </c>
      <c r="BVB1">
        <v>0.73899999999999999</v>
      </c>
      <c r="BVC1">
        <v>0.67879999999999996</v>
      </c>
      <c r="BVD1">
        <v>0.68210000000000004</v>
      </c>
      <c r="BVE1">
        <v>0.68789999999999996</v>
      </c>
      <c r="BVF1">
        <v>0.69240000000000002</v>
      </c>
      <c r="BVG1">
        <v>0.68459999999999999</v>
      </c>
      <c r="BVH1">
        <v>0.72409999999999997</v>
      </c>
      <c r="BVI1">
        <v>0.94369999999999998</v>
      </c>
      <c r="BVJ1">
        <v>0.69889999999999997</v>
      </c>
      <c r="BVK1">
        <v>0.7077</v>
      </c>
      <c r="BVL1">
        <v>1.2347999999999999</v>
      </c>
      <c r="BVM1">
        <v>0.67300000000000004</v>
      </c>
      <c r="BVN1">
        <v>0.67359999999999998</v>
      </c>
      <c r="BVO1">
        <v>0.69320000000000004</v>
      </c>
      <c r="BVP1">
        <v>0.68940000000000001</v>
      </c>
      <c r="BVQ1">
        <v>0.68110000000000004</v>
      </c>
      <c r="BVR1">
        <v>0.68300000000000005</v>
      </c>
      <c r="BVS1">
        <v>0.68920000000000003</v>
      </c>
      <c r="BVT1">
        <v>0.77180000000000004</v>
      </c>
      <c r="BVU1">
        <v>0.80610000000000004</v>
      </c>
      <c r="BVV1">
        <v>1.1675</v>
      </c>
      <c r="BVW1">
        <v>0.70330000000000004</v>
      </c>
      <c r="BVX1">
        <v>0.70609999999999995</v>
      </c>
      <c r="BVY1">
        <v>0.70820000000000005</v>
      </c>
      <c r="BVZ1">
        <v>0.7208</v>
      </c>
      <c r="BWA1">
        <v>0.69940000000000002</v>
      </c>
      <c r="BWB1">
        <v>0.70650000000000002</v>
      </c>
      <c r="BWC1">
        <v>0.68159999999999998</v>
      </c>
      <c r="BWD1">
        <v>0.68069999999999997</v>
      </c>
      <c r="BWE1">
        <v>1.0880000000000001</v>
      </c>
      <c r="BWF1">
        <v>0.70920000000000005</v>
      </c>
      <c r="BWG1">
        <v>0.72060000000000002</v>
      </c>
      <c r="BWH1">
        <v>0.71430000000000005</v>
      </c>
      <c r="BWI1">
        <v>0.71960000000000002</v>
      </c>
      <c r="BWJ1">
        <v>0.71409999999999996</v>
      </c>
      <c r="BWK1">
        <v>0.7157</v>
      </c>
      <c r="BWL1">
        <v>0.72030000000000005</v>
      </c>
      <c r="BWM1">
        <v>0.73419999999999996</v>
      </c>
      <c r="BWN1">
        <v>0.77790000000000004</v>
      </c>
      <c r="BWO1">
        <v>0.98750000000000004</v>
      </c>
      <c r="BWP1">
        <v>0.81559999999999999</v>
      </c>
      <c r="BWQ1">
        <v>0.76370000000000005</v>
      </c>
      <c r="BWR1">
        <v>1.0175000000000001</v>
      </c>
      <c r="BWS1">
        <v>0.71260000000000001</v>
      </c>
      <c r="BWT1">
        <v>0.75960000000000005</v>
      </c>
      <c r="BWU1">
        <v>0.69030000000000002</v>
      </c>
      <c r="BWV1">
        <v>0.69620000000000004</v>
      </c>
      <c r="BWW1">
        <v>0.69810000000000005</v>
      </c>
      <c r="BWX1">
        <v>0.7056</v>
      </c>
      <c r="BWY1">
        <v>0.70489999999999997</v>
      </c>
      <c r="BWZ1">
        <v>0.74099999999999999</v>
      </c>
      <c r="BXA1">
        <v>0.85840000000000005</v>
      </c>
      <c r="BXB1">
        <v>0.92179999999999995</v>
      </c>
      <c r="BXC1">
        <v>0.71430000000000005</v>
      </c>
      <c r="BXD1">
        <v>0.71189999999999998</v>
      </c>
      <c r="BXE1">
        <v>0.90069999999999995</v>
      </c>
      <c r="BXF1">
        <v>1.1557999999999999</v>
      </c>
      <c r="BXG1">
        <v>0.69869999999999999</v>
      </c>
      <c r="BXH1">
        <v>0.70169999999999999</v>
      </c>
      <c r="BXI1">
        <v>0.70720000000000005</v>
      </c>
      <c r="BXJ1">
        <v>0.70469999999999999</v>
      </c>
      <c r="BXK1">
        <v>0.70650000000000002</v>
      </c>
      <c r="BXL1">
        <v>0.70589999999999997</v>
      </c>
      <c r="BXM1">
        <v>1.2457</v>
      </c>
      <c r="BXN1">
        <v>0.73029999999999995</v>
      </c>
      <c r="BXO1">
        <v>0.72670000000000001</v>
      </c>
      <c r="BXP1">
        <v>0.73709999999999998</v>
      </c>
      <c r="BXQ1">
        <v>0.72660000000000002</v>
      </c>
      <c r="BXR1">
        <v>0.73740000000000006</v>
      </c>
      <c r="BXS1">
        <v>0.73640000000000005</v>
      </c>
      <c r="BXT1">
        <v>0.87</v>
      </c>
      <c r="BXU1">
        <v>0.88670000000000004</v>
      </c>
      <c r="BXV1">
        <v>0.86580000000000001</v>
      </c>
      <c r="BXW1">
        <v>0.94479999999999997</v>
      </c>
      <c r="BXX1">
        <v>0.73909999999999998</v>
      </c>
      <c r="BXY1">
        <v>0.72889999999999999</v>
      </c>
      <c r="BXZ1">
        <v>0.93369999999999997</v>
      </c>
      <c r="BYA1">
        <v>0.69320000000000004</v>
      </c>
      <c r="BYB1">
        <v>0.69479999999999997</v>
      </c>
      <c r="BYC1">
        <v>0.71599999999999997</v>
      </c>
      <c r="BYD1">
        <v>0.72950000000000004</v>
      </c>
      <c r="BYE1">
        <v>0.72740000000000005</v>
      </c>
      <c r="BYF1">
        <v>1.4893000000000001</v>
      </c>
      <c r="BYG1">
        <v>0.73880000000000001</v>
      </c>
      <c r="BYH1">
        <v>0.73309999999999997</v>
      </c>
      <c r="BYI1">
        <v>0.73799999999999999</v>
      </c>
      <c r="BYJ1">
        <v>0.73329999999999995</v>
      </c>
      <c r="BYK1">
        <v>0.72699999999999998</v>
      </c>
      <c r="BYL1">
        <v>0.73760000000000003</v>
      </c>
      <c r="BYM1">
        <v>0.90400000000000003</v>
      </c>
      <c r="BYN1">
        <v>0.90359999999999996</v>
      </c>
      <c r="BYO1">
        <v>0.91059999999999997</v>
      </c>
      <c r="BYP1">
        <v>1.1977</v>
      </c>
      <c r="BYQ1">
        <v>0.72899999999999998</v>
      </c>
      <c r="BYR1">
        <v>0.7339</v>
      </c>
      <c r="BYS1">
        <v>0.73450000000000004</v>
      </c>
      <c r="BYT1">
        <v>0.73050000000000004</v>
      </c>
      <c r="BYU1">
        <v>0.7732</v>
      </c>
      <c r="BYV1">
        <v>0.73370000000000002</v>
      </c>
      <c r="BYW1">
        <v>0.73160000000000003</v>
      </c>
      <c r="BYX1">
        <v>1.5390999999999999</v>
      </c>
      <c r="BYY1">
        <v>0.7329</v>
      </c>
      <c r="BYZ1">
        <v>0.74460000000000004</v>
      </c>
      <c r="BZA1">
        <v>0.74150000000000005</v>
      </c>
      <c r="BZB1">
        <v>0.73360000000000003</v>
      </c>
      <c r="BZC1">
        <v>0.74080000000000001</v>
      </c>
      <c r="BZD1">
        <v>0.73080000000000001</v>
      </c>
      <c r="BZE1">
        <v>0.73619999999999997</v>
      </c>
      <c r="BZF1">
        <v>0.73740000000000006</v>
      </c>
      <c r="BZG1">
        <v>0.78320000000000001</v>
      </c>
      <c r="BZH1">
        <v>1.2133</v>
      </c>
      <c r="BZI1">
        <v>0.74429999999999996</v>
      </c>
      <c r="BZJ1">
        <v>0.74609999999999999</v>
      </c>
      <c r="BZK1">
        <v>0.74539999999999995</v>
      </c>
      <c r="BZL1">
        <v>0.74319999999999997</v>
      </c>
      <c r="BZM1">
        <v>0.74260000000000004</v>
      </c>
      <c r="BZN1">
        <v>0.72330000000000005</v>
      </c>
      <c r="BZO1">
        <v>0.72550000000000003</v>
      </c>
      <c r="BZP1">
        <v>1.3206</v>
      </c>
      <c r="BZQ1">
        <v>0.74029999999999996</v>
      </c>
      <c r="BZR1">
        <v>0.74850000000000005</v>
      </c>
      <c r="BZS1">
        <v>0.74409999999999998</v>
      </c>
      <c r="BZT1">
        <v>0.74399999999999999</v>
      </c>
      <c r="BZU1">
        <v>0.74950000000000006</v>
      </c>
      <c r="BZV1">
        <v>0.74350000000000005</v>
      </c>
      <c r="BZW1">
        <v>0.75929999999999997</v>
      </c>
      <c r="BZX1">
        <v>0.747</v>
      </c>
      <c r="BZY1">
        <v>1.4434</v>
      </c>
      <c r="BZZ1">
        <v>0.73140000000000005</v>
      </c>
      <c r="CAA1">
        <v>0.73880000000000001</v>
      </c>
      <c r="CAB1">
        <v>0.75760000000000005</v>
      </c>
      <c r="CAC1">
        <v>0.75619999999999998</v>
      </c>
      <c r="CAD1">
        <v>0.74580000000000002</v>
      </c>
      <c r="CAE1">
        <v>0.74339999999999995</v>
      </c>
      <c r="CAF1">
        <v>0.7429</v>
      </c>
      <c r="CAG1">
        <v>0.74109999999999998</v>
      </c>
      <c r="CAH1">
        <v>0.74229999999999996</v>
      </c>
      <c r="CAI1">
        <v>1.1234</v>
      </c>
      <c r="CAJ1">
        <v>0.75549999999999995</v>
      </c>
      <c r="CAK1">
        <v>0.81720000000000004</v>
      </c>
      <c r="CAL1">
        <v>0.73099999999999998</v>
      </c>
      <c r="CAM1">
        <v>0.73599999999999999</v>
      </c>
      <c r="CAN1">
        <v>0.73899999999999999</v>
      </c>
      <c r="CAO1">
        <v>0.74039999999999995</v>
      </c>
      <c r="CAP1">
        <v>0.73939999999999995</v>
      </c>
      <c r="CAQ1">
        <v>0.82220000000000004</v>
      </c>
      <c r="CAR1">
        <v>1.1294</v>
      </c>
      <c r="CAS1">
        <v>0.75770000000000004</v>
      </c>
      <c r="CAT1">
        <v>0.75490000000000002</v>
      </c>
      <c r="CAU1">
        <v>0.74709999999999999</v>
      </c>
      <c r="CAV1">
        <v>0.75260000000000005</v>
      </c>
      <c r="CAW1">
        <v>1.6022000000000001</v>
      </c>
      <c r="CAX1">
        <v>0.76819999999999999</v>
      </c>
      <c r="CAY1">
        <v>0.74929999999999997</v>
      </c>
      <c r="CAZ1">
        <v>0.74839999999999995</v>
      </c>
      <c r="CBA1">
        <v>0.73409999999999997</v>
      </c>
      <c r="CBB1">
        <v>0.75480000000000003</v>
      </c>
      <c r="CBC1">
        <v>0.75939999999999996</v>
      </c>
      <c r="CBD1">
        <v>0.75660000000000005</v>
      </c>
      <c r="CBE1">
        <v>0.89670000000000005</v>
      </c>
      <c r="CBF1">
        <v>0.90820000000000001</v>
      </c>
      <c r="CBG1">
        <v>2.2321</v>
      </c>
      <c r="CBH1">
        <v>0.75429999999999997</v>
      </c>
      <c r="CBI1">
        <v>0.75019999999999998</v>
      </c>
      <c r="CBJ1">
        <v>0.75629999999999997</v>
      </c>
      <c r="CBK1">
        <v>0.77359999999999995</v>
      </c>
      <c r="CBL1">
        <v>1.2168000000000001</v>
      </c>
      <c r="CBM1">
        <v>0.75090000000000001</v>
      </c>
      <c r="CBN1">
        <v>0.74950000000000006</v>
      </c>
      <c r="CBO1">
        <v>0.75349999999999995</v>
      </c>
      <c r="CBP1">
        <v>0.75839999999999996</v>
      </c>
      <c r="CBQ1">
        <v>0.76129999999999998</v>
      </c>
      <c r="CBR1">
        <v>0.76190000000000002</v>
      </c>
      <c r="CBS1">
        <v>0.74819999999999998</v>
      </c>
      <c r="CBT1">
        <v>0.81240000000000001</v>
      </c>
      <c r="CBU1">
        <v>1.1987000000000001</v>
      </c>
      <c r="CBV1">
        <v>0.7571</v>
      </c>
      <c r="CBW1">
        <v>0.75519999999999998</v>
      </c>
      <c r="CBX1">
        <v>0.76139999999999997</v>
      </c>
      <c r="CBY1">
        <v>0.7802</v>
      </c>
      <c r="CBZ1">
        <v>0.76300000000000001</v>
      </c>
      <c r="CCA1">
        <v>0.76980000000000004</v>
      </c>
      <c r="CCB1">
        <v>0.76849999999999996</v>
      </c>
      <c r="CCC1">
        <v>1.2745</v>
      </c>
      <c r="CCD1">
        <v>0.75629999999999997</v>
      </c>
      <c r="CCE1">
        <v>0.76129999999999998</v>
      </c>
      <c r="CCF1">
        <v>0.76339999999999997</v>
      </c>
      <c r="CCG1">
        <v>0.78210000000000002</v>
      </c>
      <c r="CCH1">
        <v>0.7591</v>
      </c>
      <c r="CCI1">
        <v>0.75760000000000005</v>
      </c>
      <c r="CCJ1">
        <v>0.7621</v>
      </c>
      <c r="CCK1">
        <v>0.76970000000000005</v>
      </c>
      <c r="CCL1">
        <v>1.2586999999999999</v>
      </c>
      <c r="CCM1">
        <v>0.76619999999999999</v>
      </c>
      <c r="CCN1">
        <v>0.7712</v>
      </c>
      <c r="CCO1">
        <v>0.77170000000000005</v>
      </c>
      <c r="CCP1">
        <v>0.76700000000000002</v>
      </c>
      <c r="CCQ1">
        <v>0.77410000000000001</v>
      </c>
      <c r="CCR1">
        <v>0.77090000000000003</v>
      </c>
      <c r="CCS1">
        <v>0.76700000000000002</v>
      </c>
      <c r="CCT1">
        <v>0.77610000000000001</v>
      </c>
      <c r="CCU1">
        <v>1.6633</v>
      </c>
      <c r="CCV1">
        <v>0.77200000000000002</v>
      </c>
      <c r="CCW1">
        <v>0.74850000000000005</v>
      </c>
      <c r="CCX1">
        <v>0.74160000000000004</v>
      </c>
      <c r="CCY1">
        <v>0.75070000000000003</v>
      </c>
      <c r="CCZ1">
        <v>0.75549999999999995</v>
      </c>
      <c r="CDA1">
        <v>0.75839999999999996</v>
      </c>
      <c r="CDB1">
        <v>0.75519999999999998</v>
      </c>
      <c r="CDC1">
        <v>0.7611</v>
      </c>
      <c r="CDD1">
        <v>0.84919999999999995</v>
      </c>
      <c r="CDE1">
        <v>0.97589999999999999</v>
      </c>
      <c r="CDF1">
        <v>0.77100000000000002</v>
      </c>
      <c r="CDG1">
        <v>0.76980000000000004</v>
      </c>
      <c r="CDH1">
        <v>1.3376999999999999</v>
      </c>
      <c r="CDI1">
        <v>0.7409</v>
      </c>
      <c r="CDJ1">
        <v>0.76070000000000004</v>
      </c>
      <c r="CDK1">
        <v>0.77800000000000002</v>
      </c>
      <c r="CDL1">
        <v>0.77600000000000002</v>
      </c>
      <c r="CDM1">
        <v>0.7944</v>
      </c>
      <c r="CDN1">
        <v>0.77629999999999999</v>
      </c>
      <c r="CDO1">
        <v>0.83299999999999996</v>
      </c>
      <c r="CDP1">
        <v>0.92689999999999995</v>
      </c>
      <c r="CDQ1">
        <v>1.0709</v>
      </c>
      <c r="CDR1">
        <v>0.77849999999999997</v>
      </c>
      <c r="CDS1">
        <v>0.77429999999999999</v>
      </c>
      <c r="CDT1">
        <v>1.3292999999999999</v>
      </c>
      <c r="CDU1">
        <v>0.74419999999999997</v>
      </c>
      <c r="CDV1">
        <v>0.77510000000000001</v>
      </c>
      <c r="CDW1">
        <v>0.78139999999999998</v>
      </c>
      <c r="CDX1">
        <v>0.79630000000000001</v>
      </c>
      <c r="CDY1">
        <v>0.79190000000000005</v>
      </c>
      <c r="CDZ1">
        <v>0.81540000000000001</v>
      </c>
      <c r="CEA1">
        <v>0.91139999999999999</v>
      </c>
      <c r="CEB1">
        <v>0.92579999999999996</v>
      </c>
      <c r="CEC1">
        <v>1.1620999999999999</v>
      </c>
      <c r="CED1">
        <v>0.79039999999999999</v>
      </c>
      <c r="CEE1">
        <v>0.78969999999999996</v>
      </c>
      <c r="CEF1">
        <v>0.78869999999999996</v>
      </c>
      <c r="CEG1">
        <v>0.79090000000000005</v>
      </c>
      <c r="CEH1">
        <v>1.1774</v>
      </c>
      <c r="CEI1">
        <v>0.77639999999999998</v>
      </c>
      <c r="CEJ1">
        <v>0.76770000000000005</v>
      </c>
      <c r="CEK1">
        <v>0.77370000000000005</v>
      </c>
      <c r="CEL1">
        <v>0.80010000000000003</v>
      </c>
      <c r="CEM1">
        <v>0.79269999999999996</v>
      </c>
      <c r="CEN1">
        <v>0.78549999999999998</v>
      </c>
      <c r="CEO1">
        <v>0.81940000000000002</v>
      </c>
      <c r="CEP1">
        <v>0.91739999999999999</v>
      </c>
      <c r="CEQ1">
        <v>0.98029999999999995</v>
      </c>
      <c r="CER1">
        <v>0.78420000000000001</v>
      </c>
      <c r="CES1">
        <v>0.78590000000000004</v>
      </c>
      <c r="CET1">
        <v>1.3109999999999999</v>
      </c>
      <c r="CEU1">
        <v>0.74729999999999996</v>
      </c>
      <c r="CEV1">
        <v>0.78110000000000002</v>
      </c>
      <c r="CEW1">
        <v>0.78559999999999997</v>
      </c>
      <c r="CEX1">
        <v>0.7843</v>
      </c>
      <c r="CEY1">
        <v>0.79079999999999995</v>
      </c>
      <c r="CEZ1">
        <v>0.82369999999999999</v>
      </c>
      <c r="CFA1">
        <v>0.90490000000000004</v>
      </c>
      <c r="CFB1">
        <v>0.90700000000000003</v>
      </c>
      <c r="CFC1">
        <v>0.98250000000000004</v>
      </c>
      <c r="CFD1">
        <v>0.78979999999999995</v>
      </c>
      <c r="CFE1">
        <v>0.79049999999999998</v>
      </c>
      <c r="CFF1">
        <v>1.32</v>
      </c>
      <c r="CFG1">
        <v>0.76500000000000001</v>
      </c>
      <c r="CFH1">
        <v>0.79139999999999999</v>
      </c>
      <c r="CFI1">
        <v>0.78449999999999998</v>
      </c>
      <c r="CFJ1">
        <v>0.79310000000000003</v>
      </c>
      <c r="CFK1">
        <v>0.79800000000000004</v>
      </c>
      <c r="CFL1">
        <v>0.81640000000000001</v>
      </c>
      <c r="CFM1">
        <v>0.94820000000000004</v>
      </c>
      <c r="CFN1">
        <v>1.5747</v>
      </c>
      <c r="CFO1">
        <v>0.79069999999999996</v>
      </c>
      <c r="CFP1">
        <v>0.78669999999999995</v>
      </c>
      <c r="CFQ1">
        <v>0.79720000000000002</v>
      </c>
      <c r="CFR1">
        <v>0.80079999999999996</v>
      </c>
      <c r="CFS1">
        <v>0.80400000000000005</v>
      </c>
      <c r="CFT1">
        <v>0.80569999999999997</v>
      </c>
      <c r="CFU1">
        <v>0.8054</v>
      </c>
      <c r="CFV1">
        <v>0.80589999999999995</v>
      </c>
      <c r="CFW1">
        <v>1.405</v>
      </c>
      <c r="CFX1">
        <v>0.78910000000000002</v>
      </c>
      <c r="CFY1">
        <v>0.79649999999999999</v>
      </c>
      <c r="CFZ1">
        <v>0.82040000000000002</v>
      </c>
      <c r="CGA1">
        <v>0.80289999999999995</v>
      </c>
      <c r="CGB1">
        <v>0.78159999999999996</v>
      </c>
      <c r="CGC1">
        <v>0.77780000000000005</v>
      </c>
      <c r="CGD1">
        <v>0.77839999999999998</v>
      </c>
      <c r="CGE1">
        <v>0.80940000000000001</v>
      </c>
      <c r="CGF1">
        <v>1.4126000000000001</v>
      </c>
      <c r="CGG1">
        <v>0.79559999999999997</v>
      </c>
      <c r="CGH1">
        <v>0.79820000000000002</v>
      </c>
      <c r="CGI1">
        <v>0.80489999999999995</v>
      </c>
      <c r="CGJ1">
        <v>0.80259999999999998</v>
      </c>
      <c r="CGK1">
        <v>0.80489999999999995</v>
      </c>
      <c r="CGL1">
        <v>0.79959999999999998</v>
      </c>
      <c r="CGM1">
        <v>0.83089999999999997</v>
      </c>
      <c r="CGN1">
        <v>0.80300000000000005</v>
      </c>
      <c r="CGO1">
        <v>1.4410000000000001</v>
      </c>
      <c r="CGP1">
        <v>0.80130000000000001</v>
      </c>
      <c r="CGQ1">
        <v>0.80259999999999998</v>
      </c>
      <c r="CGR1">
        <v>0.80230000000000001</v>
      </c>
      <c r="CGS1">
        <v>0.79900000000000004</v>
      </c>
      <c r="CGT1">
        <v>0.80979999999999996</v>
      </c>
      <c r="CGU1">
        <v>0.80730000000000002</v>
      </c>
      <c r="CGV1">
        <v>0.81410000000000005</v>
      </c>
      <c r="CGW1">
        <v>0.81359999999999999</v>
      </c>
      <c r="CGX1">
        <v>1.1897</v>
      </c>
      <c r="CGY1">
        <v>0.80530000000000002</v>
      </c>
      <c r="CGZ1">
        <v>0.81030000000000002</v>
      </c>
      <c r="CHA1">
        <v>0.81100000000000005</v>
      </c>
      <c r="CHB1">
        <v>0.81769999999999998</v>
      </c>
      <c r="CHC1">
        <v>1.4572000000000001</v>
      </c>
      <c r="CHD1">
        <v>0.79320000000000002</v>
      </c>
      <c r="CHE1">
        <v>0.79859999999999998</v>
      </c>
      <c r="CHF1">
        <v>0.81010000000000004</v>
      </c>
      <c r="CHG1">
        <v>0.80800000000000005</v>
      </c>
      <c r="CHH1">
        <v>0.80730000000000002</v>
      </c>
      <c r="CHI1">
        <v>0.79669999999999996</v>
      </c>
      <c r="CHJ1">
        <v>0.82289999999999996</v>
      </c>
      <c r="CHK1">
        <v>0.97250000000000003</v>
      </c>
      <c r="CHL1">
        <v>1.4610000000000001</v>
      </c>
      <c r="CHM1">
        <v>1.024</v>
      </c>
      <c r="CHN1">
        <v>1.0315000000000001</v>
      </c>
      <c r="CHO1">
        <v>1.6660999999999999</v>
      </c>
      <c r="CHP1">
        <v>0.81899999999999995</v>
      </c>
      <c r="CHQ1">
        <v>0.82850000000000001</v>
      </c>
      <c r="CHR1">
        <v>0.83850000000000002</v>
      </c>
      <c r="CHS1">
        <v>0.83630000000000004</v>
      </c>
      <c r="CHT1">
        <v>0.84250000000000003</v>
      </c>
      <c r="CHU1">
        <v>0.83919999999999995</v>
      </c>
      <c r="CHV1">
        <v>0.99660000000000004</v>
      </c>
      <c r="CHW1">
        <v>1.5851999999999999</v>
      </c>
      <c r="CHX1">
        <v>0.82350000000000001</v>
      </c>
      <c r="CHY1">
        <v>0.83699999999999997</v>
      </c>
      <c r="CHZ1">
        <v>0.82679999999999998</v>
      </c>
      <c r="CIA1">
        <v>0.80230000000000001</v>
      </c>
      <c r="CIB1">
        <v>0.80330000000000001</v>
      </c>
      <c r="CIC1">
        <v>0.80910000000000004</v>
      </c>
      <c r="CID1">
        <v>0.8014</v>
      </c>
      <c r="CIE1">
        <v>0.79990000000000006</v>
      </c>
      <c r="CIF1">
        <v>1.2708999999999999</v>
      </c>
      <c r="CIG1">
        <v>0.83299999999999996</v>
      </c>
      <c r="CIH1">
        <v>0.83299999999999996</v>
      </c>
      <c r="CII1">
        <v>0.82699999999999996</v>
      </c>
      <c r="CIJ1">
        <v>0.83079999999999998</v>
      </c>
      <c r="CIK1">
        <v>0.82679999999999998</v>
      </c>
      <c r="CIL1">
        <v>0.82809999999999995</v>
      </c>
      <c r="CIM1">
        <v>0.83399999999999996</v>
      </c>
      <c r="CIN1">
        <v>0.87780000000000002</v>
      </c>
      <c r="CIO1">
        <v>1.0728</v>
      </c>
      <c r="CIP1">
        <v>0.83740000000000003</v>
      </c>
      <c r="CIQ1">
        <v>1.4704999999999999</v>
      </c>
      <c r="CIR1">
        <v>1.2552000000000001</v>
      </c>
      <c r="CIS1">
        <v>0.8044</v>
      </c>
      <c r="CIT1">
        <v>0.80469999999999997</v>
      </c>
      <c r="CIU1">
        <v>0.80549999999999999</v>
      </c>
      <c r="CIV1">
        <v>0.86229999999999996</v>
      </c>
      <c r="CIW1">
        <v>0.95609999999999995</v>
      </c>
      <c r="CIX1">
        <v>1.0783</v>
      </c>
      <c r="CIY1">
        <v>1.0288999999999999</v>
      </c>
      <c r="CIZ1">
        <v>1.3190999999999999</v>
      </c>
      <c r="CJA1">
        <v>0.84789999999999999</v>
      </c>
      <c r="CJB1">
        <v>0.84399999999999997</v>
      </c>
      <c r="CJC1">
        <v>0.90849999999999997</v>
      </c>
      <c r="CJD1">
        <v>0.81</v>
      </c>
      <c r="CJE1">
        <v>0.86970000000000003</v>
      </c>
      <c r="CJF1">
        <v>0.8206</v>
      </c>
      <c r="CJG1">
        <v>0.81740000000000002</v>
      </c>
      <c r="CJH1">
        <v>0.82679999999999998</v>
      </c>
      <c r="CJI1">
        <v>1.2545999999999999</v>
      </c>
      <c r="CJJ1">
        <v>0.879</v>
      </c>
      <c r="CJK1">
        <v>0.81799999999999995</v>
      </c>
      <c r="CJL1">
        <v>0.89539999999999997</v>
      </c>
      <c r="CJM1">
        <v>0.8165</v>
      </c>
      <c r="CJN1">
        <v>0.83350000000000002</v>
      </c>
      <c r="CJO1">
        <v>0.92569999999999997</v>
      </c>
      <c r="CJP1">
        <v>0.8115</v>
      </c>
      <c r="CJQ1">
        <v>1.2916000000000001</v>
      </c>
      <c r="CJR1">
        <v>0.82499999999999996</v>
      </c>
      <c r="CJS1">
        <v>0.82169999999999999</v>
      </c>
      <c r="CJT1">
        <v>0.80969999999999998</v>
      </c>
      <c r="CJU1">
        <v>0.81330000000000002</v>
      </c>
      <c r="CJV1">
        <v>0.85229999999999995</v>
      </c>
      <c r="CJW1">
        <v>0.80879999999999996</v>
      </c>
      <c r="CJX1">
        <v>0.80769999999999997</v>
      </c>
      <c r="CJY1">
        <v>0.80889999999999995</v>
      </c>
      <c r="CJZ1">
        <v>1.2259</v>
      </c>
      <c r="CKA1">
        <v>0.83009999999999995</v>
      </c>
      <c r="CKB1">
        <v>0.85950000000000004</v>
      </c>
      <c r="CKC1">
        <v>0.80820000000000003</v>
      </c>
      <c r="CKD1">
        <v>0.80820000000000003</v>
      </c>
      <c r="CKE1">
        <v>0.82469999999999999</v>
      </c>
      <c r="CKF1">
        <v>0.81330000000000002</v>
      </c>
      <c r="CKG1">
        <v>0.81210000000000004</v>
      </c>
      <c r="CKH1">
        <v>1.2682</v>
      </c>
      <c r="CKI1">
        <v>0.82699999999999996</v>
      </c>
      <c r="CKJ1">
        <v>0.83230000000000004</v>
      </c>
      <c r="CKK1">
        <v>0.83899999999999997</v>
      </c>
      <c r="CKL1">
        <v>0.8266</v>
      </c>
      <c r="CKM1">
        <v>0.84040000000000004</v>
      </c>
      <c r="CKN1">
        <v>0.84540000000000004</v>
      </c>
      <c r="CKO1">
        <v>0.87539999999999996</v>
      </c>
      <c r="CKP1">
        <v>2.6425000000000001</v>
      </c>
      <c r="CKQ1">
        <v>0.83379999999999999</v>
      </c>
      <c r="CKR1">
        <v>0.82920000000000005</v>
      </c>
      <c r="CKS1">
        <v>0.83020000000000005</v>
      </c>
      <c r="CKT1">
        <v>0.87450000000000006</v>
      </c>
      <c r="CKU1">
        <v>0.82179999999999997</v>
      </c>
      <c r="CKV1">
        <v>0.82</v>
      </c>
      <c r="CKW1">
        <v>0.82450000000000001</v>
      </c>
      <c r="CKX1">
        <v>0.86299999999999999</v>
      </c>
      <c r="CKY1">
        <v>1.2751999999999999</v>
      </c>
      <c r="CKZ1">
        <v>0.84119999999999995</v>
      </c>
      <c r="CLA1">
        <v>0.84319999999999995</v>
      </c>
      <c r="CLB1">
        <v>0.8478</v>
      </c>
      <c r="CLC1">
        <v>0.85019999999999996</v>
      </c>
      <c r="CLD1">
        <v>0.85760000000000003</v>
      </c>
      <c r="CLE1">
        <v>1.2981</v>
      </c>
      <c r="CLF1">
        <v>0.83450000000000002</v>
      </c>
      <c r="CLG1">
        <v>0.84409999999999996</v>
      </c>
      <c r="CLH1">
        <v>0.84770000000000001</v>
      </c>
      <c r="CLI1">
        <v>0.84360000000000002</v>
      </c>
      <c r="CLJ1">
        <v>0.83850000000000002</v>
      </c>
      <c r="CLK1">
        <v>0.82130000000000003</v>
      </c>
      <c r="CLL1">
        <v>0.82199999999999995</v>
      </c>
      <c r="CLM1">
        <v>1.2512000000000001</v>
      </c>
      <c r="CLN1">
        <v>0.83789999999999998</v>
      </c>
      <c r="CLO1">
        <v>0.86070000000000002</v>
      </c>
      <c r="CLP1">
        <v>0.84279999999999999</v>
      </c>
      <c r="CLQ1">
        <v>0.82220000000000004</v>
      </c>
      <c r="CLR1">
        <v>0.82540000000000002</v>
      </c>
      <c r="CLS1">
        <v>0.83460000000000001</v>
      </c>
      <c r="CLT1">
        <v>1.4887999999999999</v>
      </c>
      <c r="CLU1">
        <v>0.84970000000000001</v>
      </c>
      <c r="CLV1">
        <v>0.85609999999999997</v>
      </c>
      <c r="CLW1">
        <v>0.84060000000000001</v>
      </c>
      <c r="CLX1">
        <v>0.82499999999999996</v>
      </c>
      <c r="CLY1">
        <v>0.82909999999999995</v>
      </c>
      <c r="CLZ1">
        <v>0.83899999999999997</v>
      </c>
      <c r="CMA1">
        <v>0.85199999999999998</v>
      </c>
      <c r="CMB1">
        <v>1.4728000000000001</v>
      </c>
      <c r="CMC1">
        <v>0.84809999999999997</v>
      </c>
      <c r="CMD1">
        <v>0.85840000000000005</v>
      </c>
      <c r="CME1">
        <v>0.85840000000000005</v>
      </c>
      <c r="CMF1">
        <v>0.84989999999999999</v>
      </c>
      <c r="CMG1">
        <v>0.8589</v>
      </c>
      <c r="CMH1">
        <v>0.85899999999999999</v>
      </c>
      <c r="CMI1">
        <v>0.85909999999999997</v>
      </c>
      <c r="CMJ1">
        <v>1.7033</v>
      </c>
      <c r="CMK1">
        <v>0.84770000000000001</v>
      </c>
      <c r="CML1">
        <v>0.85580000000000001</v>
      </c>
      <c r="CMM1">
        <v>0.85819999999999996</v>
      </c>
      <c r="CMN1">
        <v>0.85360000000000003</v>
      </c>
      <c r="CMO1">
        <v>0.83220000000000005</v>
      </c>
      <c r="CMP1">
        <v>0.82869999999999999</v>
      </c>
      <c r="CMQ1">
        <v>0.83679999999999999</v>
      </c>
      <c r="CMR1">
        <v>0.89490000000000003</v>
      </c>
      <c r="CMS1">
        <v>1.1911</v>
      </c>
      <c r="CMT1">
        <v>0.87129999999999996</v>
      </c>
      <c r="CMU1">
        <v>1.51</v>
      </c>
      <c r="CMV1">
        <v>0.86480000000000001</v>
      </c>
      <c r="CMW1">
        <v>0.86580000000000001</v>
      </c>
      <c r="CMX1">
        <v>0.86080000000000001</v>
      </c>
      <c r="CMY1">
        <v>0.8679</v>
      </c>
      <c r="CMZ1">
        <v>0.92290000000000005</v>
      </c>
      <c r="CNA1">
        <v>1.0049999999999999</v>
      </c>
      <c r="CNB1">
        <v>0.98770000000000002</v>
      </c>
      <c r="CNC1">
        <v>0.99260000000000004</v>
      </c>
      <c r="CND1">
        <v>1.1621999999999999</v>
      </c>
      <c r="CNE1">
        <v>0.88029999999999997</v>
      </c>
      <c r="CNF1">
        <v>1.5027999999999999</v>
      </c>
      <c r="CNG1">
        <v>0.86860000000000004</v>
      </c>
      <c r="CNH1">
        <v>0.87219999999999998</v>
      </c>
      <c r="CNI1">
        <v>0.8649</v>
      </c>
      <c r="CNJ1">
        <v>0.87539999999999996</v>
      </c>
      <c r="CNK1">
        <v>0.87829999999999997</v>
      </c>
      <c r="CNL1">
        <v>0.91469999999999996</v>
      </c>
      <c r="CNM1">
        <v>1.044</v>
      </c>
      <c r="CNN1">
        <v>1.0891999999999999</v>
      </c>
      <c r="CNO1">
        <v>1.0645</v>
      </c>
      <c r="CNP1">
        <v>0.86599999999999999</v>
      </c>
      <c r="CNQ1">
        <v>1.4859</v>
      </c>
      <c r="CNR1">
        <v>0.86570000000000003</v>
      </c>
      <c r="CNS1">
        <v>0.873</v>
      </c>
      <c r="CNT1">
        <v>0.87609999999999999</v>
      </c>
      <c r="CNU1">
        <v>0.8851</v>
      </c>
      <c r="CNV1">
        <v>0.8871</v>
      </c>
      <c r="CNW1">
        <v>0.93069999999999997</v>
      </c>
      <c r="CNX1">
        <v>1.1409</v>
      </c>
      <c r="CNY1">
        <v>1.7143999999999999</v>
      </c>
      <c r="CNZ1">
        <v>0.87960000000000005</v>
      </c>
      <c r="COA1">
        <v>0.87849999999999995</v>
      </c>
      <c r="COB1">
        <v>0.87439999999999996</v>
      </c>
      <c r="COC1">
        <v>0.88849999999999996</v>
      </c>
      <c r="COD1">
        <v>0.88600000000000001</v>
      </c>
      <c r="COE1">
        <v>0.88719999999999999</v>
      </c>
      <c r="COF1">
        <v>0.88560000000000005</v>
      </c>
      <c r="COG1">
        <v>1.6645000000000001</v>
      </c>
      <c r="COH1">
        <v>0.87250000000000005</v>
      </c>
      <c r="COI1">
        <v>0.90280000000000005</v>
      </c>
      <c r="COJ1">
        <v>0.89159999999999995</v>
      </c>
      <c r="COK1">
        <v>0.85419999999999996</v>
      </c>
      <c r="COL1">
        <v>0.85450000000000004</v>
      </c>
      <c r="COM1">
        <v>0.86360000000000003</v>
      </c>
      <c r="CON1">
        <v>0.86580000000000001</v>
      </c>
      <c r="COO1">
        <v>0.86960000000000004</v>
      </c>
      <c r="COP1">
        <v>1.1063000000000001</v>
      </c>
      <c r="COQ1">
        <v>0.87970000000000004</v>
      </c>
      <c r="COR1">
        <v>1.4327000000000001</v>
      </c>
      <c r="COS1">
        <v>0.88100000000000001</v>
      </c>
      <c r="COT1">
        <v>0.88070000000000004</v>
      </c>
      <c r="COU1">
        <v>0.91239999999999999</v>
      </c>
      <c r="COV1">
        <v>0.88529999999999998</v>
      </c>
      <c r="COW1">
        <v>0.89700000000000002</v>
      </c>
      <c r="COX1">
        <v>1.0788</v>
      </c>
      <c r="COY1">
        <v>1.0510999999999999</v>
      </c>
      <c r="COZ1">
        <v>1.6124000000000001</v>
      </c>
      <c r="CPA1">
        <v>0.89270000000000005</v>
      </c>
      <c r="CPB1">
        <v>0.88549999999999995</v>
      </c>
      <c r="CPC1">
        <v>0.87690000000000001</v>
      </c>
      <c r="CPD1">
        <v>0.88870000000000005</v>
      </c>
      <c r="CPE1">
        <v>0.89200000000000002</v>
      </c>
      <c r="CPF1">
        <v>0.89090000000000003</v>
      </c>
      <c r="CPG1">
        <v>0.91969999999999996</v>
      </c>
      <c r="CPH1">
        <v>1.5912999999999999</v>
      </c>
      <c r="CPI1">
        <v>0.92120000000000002</v>
      </c>
      <c r="CPJ1">
        <v>0.92930000000000001</v>
      </c>
      <c r="CPK1">
        <v>0.86280000000000001</v>
      </c>
      <c r="CPL1">
        <v>0.86639999999999995</v>
      </c>
      <c r="CPM1">
        <v>0.87080000000000002</v>
      </c>
      <c r="CPN1">
        <v>0.87109999999999999</v>
      </c>
      <c r="CPO1">
        <v>0.87370000000000003</v>
      </c>
      <c r="CPP1">
        <v>1.4697</v>
      </c>
      <c r="CPQ1">
        <v>0.88649999999999995</v>
      </c>
      <c r="CPR1">
        <v>0.91459999999999997</v>
      </c>
      <c r="CPS1">
        <v>0.88339999999999996</v>
      </c>
      <c r="CPT1">
        <v>0.88819999999999999</v>
      </c>
      <c r="CPU1">
        <v>0.88900000000000001</v>
      </c>
      <c r="CPV1">
        <v>0.92549999999999999</v>
      </c>
      <c r="CPW1">
        <v>0.9022</v>
      </c>
      <c r="CPX1">
        <v>1.7867999999999999</v>
      </c>
      <c r="CPY1">
        <v>0.87949999999999995</v>
      </c>
      <c r="CPZ1">
        <v>0.88109999999999999</v>
      </c>
      <c r="CQA1">
        <v>0.89659999999999995</v>
      </c>
      <c r="CQB1">
        <v>0.88570000000000004</v>
      </c>
      <c r="CQC1">
        <v>0.89490000000000003</v>
      </c>
      <c r="CQD1">
        <v>0.91449999999999998</v>
      </c>
      <c r="CQE1">
        <v>0.90359999999999996</v>
      </c>
      <c r="CQF1">
        <v>1.4094</v>
      </c>
      <c r="CQG1">
        <v>0.89059999999999995</v>
      </c>
      <c r="CQH1">
        <v>0.90690000000000004</v>
      </c>
      <c r="CQI1">
        <v>0.89849999999999997</v>
      </c>
      <c r="CQJ1">
        <v>0.89559999999999995</v>
      </c>
      <c r="CQK1">
        <v>0.89639999999999997</v>
      </c>
      <c r="CQL1">
        <v>0.89790000000000003</v>
      </c>
      <c r="CQM1">
        <v>0.89990000000000003</v>
      </c>
      <c r="CQN1">
        <v>1.5268999999999999</v>
      </c>
      <c r="CQO1">
        <v>0.91690000000000005</v>
      </c>
      <c r="CQP1">
        <v>0.90190000000000003</v>
      </c>
      <c r="CQQ1">
        <v>0.90249999999999997</v>
      </c>
      <c r="CQR1">
        <v>0.90380000000000005</v>
      </c>
      <c r="CQS1">
        <v>0.90149999999999997</v>
      </c>
      <c r="CQT1">
        <v>0.91400000000000003</v>
      </c>
      <c r="CQU1">
        <v>0.91339999999999999</v>
      </c>
      <c r="CQV1">
        <v>1.2917000000000001</v>
      </c>
      <c r="CQW1">
        <v>0.90380000000000005</v>
      </c>
      <c r="CQX1">
        <v>0.90480000000000005</v>
      </c>
      <c r="CQY1">
        <v>0.91120000000000001</v>
      </c>
      <c r="CQZ1">
        <v>0.91190000000000004</v>
      </c>
      <c r="CRA1">
        <v>0.93679999999999997</v>
      </c>
      <c r="CRB1">
        <v>0.90990000000000004</v>
      </c>
      <c r="CRC1">
        <v>1.7778</v>
      </c>
      <c r="CRD1">
        <v>0.90400000000000003</v>
      </c>
      <c r="CRE1">
        <v>0.90869999999999995</v>
      </c>
      <c r="CRF1">
        <v>0.92510000000000003</v>
      </c>
      <c r="CRG1">
        <v>0.92310000000000003</v>
      </c>
      <c r="CRH1">
        <v>0.92230000000000001</v>
      </c>
      <c r="CRI1">
        <v>0.91720000000000002</v>
      </c>
      <c r="CRJ1">
        <v>0.91890000000000005</v>
      </c>
      <c r="CRK1">
        <v>1.4254</v>
      </c>
      <c r="CRL1">
        <v>0.92900000000000005</v>
      </c>
      <c r="CRM1">
        <v>0.90810000000000002</v>
      </c>
      <c r="CRN1">
        <v>0.90980000000000005</v>
      </c>
      <c r="CRO1">
        <v>0.90810000000000002</v>
      </c>
      <c r="CRP1">
        <v>0.90620000000000001</v>
      </c>
      <c r="CRQ1">
        <v>0.91200000000000003</v>
      </c>
      <c r="CRR1">
        <v>0.93579999999999997</v>
      </c>
      <c r="CRS1">
        <v>1.5347999999999999</v>
      </c>
      <c r="CRT1">
        <v>0.90820000000000001</v>
      </c>
      <c r="CRU1">
        <v>0.90449999999999997</v>
      </c>
      <c r="CRV1">
        <v>0.91139999999999999</v>
      </c>
      <c r="CRW1">
        <v>0.95240000000000002</v>
      </c>
      <c r="CRX1">
        <v>0.91900000000000004</v>
      </c>
      <c r="CRY1">
        <v>0.9194</v>
      </c>
      <c r="CRZ1">
        <v>0.90980000000000005</v>
      </c>
      <c r="CSA1">
        <v>1.1837</v>
      </c>
      <c r="CSB1">
        <v>0.91359999999999997</v>
      </c>
      <c r="CSC1">
        <v>1.4629000000000001</v>
      </c>
      <c r="CSD1">
        <v>0.9304</v>
      </c>
      <c r="CSE1">
        <v>0.90549999999999997</v>
      </c>
      <c r="CSF1">
        <v>0.8962</v>
      </c>
      <c r="CSG1">
        <v>0.88759999999999994</v>
      </c>
      <c r="CSH1">
        <v>1.0213000000000001</v>
      </c>
      <c r="CSI1">
        <v>1.056</v>
      </c>
      <c r="CSJ1">
        <v>1.0532999999999999</v>
      </c>
      <c r="CSK1">
        <v>1.4184000000000001</v>
      </c>
      <c r="CSL1">
        <v>0.93510000000000004</v>
      </c>
      <c r="CSM1">
        <v>0.93140000000000001</v>
      </c>
      <c r="CSN1">
        <v>0.92820000000000003</v>
      </c>
      <c r="CSO1">
        <v>0.92630000000000001</v>
      </c>
      <c r="CSP1">
        <v>0.95130000000000003</v>
      </c>
      <c r="CSQ1">
        <v>0.91249999999999998</v>
      </c>
      <c r="CSR1">
        <v>0.9022</v>
      </c>
      <c r="CSS1">
        <v>1.4480999999999999</v>
      </c>
      <c r="CST1">
        <v>0.90669999999999995</v>
      </c>
      <c r="CSU1">
        <v>0.92059999999999997</v>
      </c>
      <c r="CSV1">
        <v>0.91720000000000002</v>
      </c>
      <c r="CSW1">
        <v>0.92130000000000001</v>
      </c>
      <c r="CSX1">
        <v>0.91769999999999996</v>
      </c>
      <c r="CSY1">
        <v>0.9244</v>
      </c>
      <c r="CSZ1">
        <v>1.6201000000000001</v>
      </c>
      <c r="CTA1">
        <v>0.90949999999999998</v>
      </c>
      <c r="CTB1">
        <v>0.95489999999999997</v>
      </c>
      <c r="CTC1">
        <v>0.90490000000000004</v>
      </c>
      <c r="CTD1">
        <v>0.90210000000000001</v>
      </c>
      <c r="CTE1">
        <v>0.92700000000000005</v>
      </c>
      <c r="CTF1">
        <v>0.90100000000000002</v>
      </c>
      <c r="CTG1">
        <v>0.90200000000000002</v>
      </c>
      <c r="CTH1">
        <v>1.4447000000000001</v>
      </c>
      <c r="CTI1">
        <v>0.92330000000000001</v>
      </c>
      <c r="CTJ1">
        <v>0.93310000000000004</v>
      </c>
      <c r="CTK1">
        <v>0.93630000000000002</v>
      </c>
      <c r="CTL1">
        <v>0.93520000000000003</v>
      </c>
      <c r="CTM1">
        <v>0.93940000000000001</v>
      </c>
      <c r="CTN1">
        <v>0.94589999999999996</v>
      </c>
      <c r="CTO1">
        <v>0.94020000000000004</v>
      </c>
      <c r="CTP1">
        <v>1.3109999999999999</v>
      </c>
      <c r="CTQ1">
        <v>0.9284</v>
      </c>
      <c r="CTR1">
        <v>0.93259999999999998</v>
      </c>
      <c r="CTS1">
        <v>1.6315999999999999</v>
      </c>
      <c r="CTT1">
        <v>0.88560000000000005</v>
      </c>
      <c r="CTU1">
        <v>0.90880000000000005</v>
      </c>
      <c r="CTV1">
        <v>0.92430000000000001</v>
      </c>
      <c r="CTW1">
        <v>0.93230000000000002</v>
      </c>
      <c r="CTX1">
        <v>0.93189999999999995</v>
      </c>
      <c r="CTY1">
        <v>1.0470999999999999</v>
      </c>
      <c r="CTZ1">
        <v>1.8281000000000001</v>
      </c>
      <c r="CUA1">
        <v>0.93240000000000001</v>
      </c>
      <c r="CUB1">
        <v>0.93010000000000004</v>
      </c>
      <c r="CUC1">
        <v>0.93669999999999998</v>
      </c>
      <c r="CUD1">
        <v>0.94269999999999998</v>
      </c>
      <c r="CUE1">
        <v>0.94310000000000005</v>
      </c>
      <c r="CUF1">
        <v>0.93879999999999997</v>
      </c>
      <c r="CUG1">
        <v>0.92989999999999995</v>
      </c>
      <c r="CUH1">
        <v>1.4047000000000001</v>
      </c>
      <c r="CUI1">
        <v>0.92520000000000002</v>
      </c>
      <c r="CUJ1">
        <v>0.93589999999999995</v>
      </c>
      <c r="CUK1">
        <v>0.91520000000000001</v>
      </c>
      <c r="CUL1">
        <v>0.93200000000000005</v>
      </c>
      <c r="CUM1">
        <v>0.90820000000000001</v>
      </c>
      <c r="CUN1">
        <v>0.91349999999999998</v>
      </c>
      <c r="CUO1">
        <v>0.94369999999999998</v>
      </c>
      <c r="CUP1">
        <v>1.2650999999999999</v>
      </c>
      <c r="CUQ1">
        <v>0.94279999999999997</v>
      </c>
      <c r="CUR1">
        <v>1.4814000000000001</v>
      </c>
      <c r="CUS1">
        <v>0.93310000000000004</v>
      </c>
      <c r="CUT1">
        <v>0.94520000000000004</v>
      </c>
      <c r="CUU1">
        <v>0.94540000000000002</v>
      </c>
      <c r="CUV1">
        <v>0.9637</v>
      </c>
      <c r="CUW1">
        <v>1.0855999999999999</v>
      </c>
      <c r="CUX1">
        <v>1.0985</v>
      </c>
      <c r="CUY1">
        <v>1.1013999999999999</v>
      </c>
      <c r="CUZ1">
        <v>1.2722</v>
      </c>
      <c r="CVA1">
        <v>0.94710000000000005</v>
      </c>
      <c r="CVB1">
        <v>0.94989999999999997</v>
      </c>
      <c r="CVC1">
        <v>1.5185</v>
      </c>
      <c r="CVD1">
        <v>0.89810000000000001</v>
      </c>
      <c r="CVE1">
        <v>0.94220000000000004</v>
      </c>
      <c r="CVF1">
        <v>0.95399999999999996</v>
      </c>
      <c r="CVG1">
        <v>0.97040000000000004</v>
      </c>
      <c r="CVH1">
        <v>0.96499999999999997</v>
      </c>
      <c r="CVI1">
        <v>0.96040000000000003</v>
      </c>
      <c r="CVJ1">
        <v>1.5857000000000001</v>
      </c>
      <c r="CVK1">
        <v>0.93730000000000002</v>
      </c>
      <c r="CVL1">
        <v>0.95220000000000005</v>
      </c>
      <c r="CVM1">
        <v>0.95789999999999997</v>
      </c>
      <c r="CVN1">
        <v>0.95369999999999999</v>
      </c>
      <c r="CVO1">
        <v>0.95</v>
      </c>
      <c r="CVP1">
        <v>0.95509999999999995</v>
      </c>
      <c r="CVQ1">
        <v>0.95409999999999995</v>
      </c>
      <c r="CVR1">
        <v>1.3329</v>
      </c>
      <c r="CVS1">
        <v>0.99639999999999995</v>
      </c>
      <c r="CVT1">
        <v>0.93789999999999996</v>
      </c>
      <c r="CVU1">
        <v>0.92479999999999996</v>
      </c>
      <c r="CVV1">
        <v>0.92949999999999999</v>
      </c>
      <c r="CVW1">
        <v>0.92349999999999999</v>
      </c>
      <c r="CVX1">
        <v>0.92859999999999998</v>
      </c>
      <c r="CVY1">
        <v>1.5144</v>
      </c>
      <c r="CVZ1">
        <v>0.9425</v>
      </c>
      <c r="CWA1">
        <v>0.9405</v>
      </c>
      <c r="CWB1">
        <v>0.94740000000000002</v>
      </c>
      <c r="CWC1">
        <v>0.95</v>
      </c>
      <c r="CWD1">
        <v>0.94869999999999999</v>
      </c>
      <c r="CWE1">
        <v>0.96650000000000003</v>
      </c>
      <c r="CWF1">
        <v>0.95340000000000003</v>
      </c>
      <c r="CWG1">
        <v>1.3085</v>
      </c>
      <c r="CWH1">
        <v>0.95630000000000004</v>
      </c>
      <c r="CWI1">
        <v>0.95569999999999999</v>
      </c>
      <c r="CWJ1">
        <v>0.9556</v>
      </c>
      <c r="CWK1">
        <v>0.96160000000000001</v>
      </c>
      <c r="CWL1">
        <v>0.94920000000000004</v>
      </c>
      <c r="CWM1">
        <v>0.95679999999999998</v>
      </c>
      <c r="CWN1">
        <v>1.4454</v>
      </c>
      <c r="CWO1">
        <v>0.96789999999999998</v>
      </c>
      <c r="CWP1">
        <v>0.97619999999999996</v>
      </c>
      <c r="CWQ1">
        <v>0.93889999999999996</v>
      </c>
      <c r="CWR1">
        <v>0.94350000000000001</v>
      </c>
      <c r="CWS1">
        <v>0.93899999999999995</v>
      </c>
      <c r="CWT1">
        <v>0.9385</v>
      </c>
      <c r="CWU1">
        <v>0.93920000000000003</v>
      </c>
      <c r="CWV1">
        <v>1.3179000000000001</v>
      </c>
      <c r="CWW1">
        <v>0.96079999999999999</v>
      </c>
      <c r="CWX1">
        <v>0.96020000000000005</v>
      </c>
      <c r="CWY1">
        <v>0.95669999999999999</v>
      </c>
      <c r="CWZ1">
        <v>0.98419999999999996</v>
      </c>
      <c r="CXA1">
        <v>0.9577</v>
      </c>
      <c r="CXB1">
        <v>1.0588</v>
      </c>
      <c r="CXC1">
        <v>1.3258000000000001</v>
      </c>
      <c r="CXD1">
        <v>0.95089999999999997</v>
      </c>
      <c r="CXE1">
        <v>1.5551999999999999</v>
      </c>
      <c r="CXF1">
        <v>0.94359999999999999</v>
      </c>
      <c r="CXG1">
        <v>0.9657</v>
      </c>
      <c r="CXH1">
        <v>0.96199999999999997</v>
      </c>
      <c r="CXI1">
        <v>1.0609</v>
      </c>
      <c r="CXJ1">
        <v>1.2358</v>
      </c>
      <c r="CXK1">
        <v>1.1768000000000001</v>
      </c>
      <c r="CXL1">
        <v>1.875</v>
      </c>
      <c r="CXM1">
        <v>0.9718</v>
      </c>
      <c r="CXN1">
        <v>0.97670000000000001</v>
      </c>
      <c r="CXO1">
        <v>0.97030000000000005</v>
      </c>
      <c r="CXP1">
        <v>0.9647</v>
      </c>
      <c r="CXQ1">
        <v>0.96360000000000001</v>
      </c>
      <c r="CXR1">
        <v>0.97189999999999999</v>
      </c>
      <c r="CXS1">
        <v>0.97789999999999999</v>
      </c>
      <c r="CXT1">
        <v>1.3701000000000001</v>
      </c>
      <c r="CXU1">
        <v>0.9597</v>
      </c>
      <c r="CXV1">
        <v>0.9677</v>
      </c>
      <c r="CXW1">
        <v>0.9748</v>
      </c>
      <c r="CXX1">
        <v>0.97409999999999997</v>
      </c>
      <c r="CXY1">
        <v>1.4005000000000001</v>
      </c>
      <c r="CXZ1">
        <v>0.96579999999999999</v>
      </c>
      <c r="CYA1">
        <v>0.95840000000000003</v>
      </c>
      <c r="CYB1">
        <v>0.96799999999999997</v>
      </c>
      <c r="CYC1">
        <v>0.96360000000000001</v>
      </c>
      <c r="CYD1">
        <v>0.96860000000000002</v>
      </c>
      <c r="CYE1">
        <v>0.99019999999999997</v>
      </c>
      <c r="CYF1">
        <v>2.4502999999999999</v>
      </c>
      <c r="CYG1">
        <v>0.96450000000000002</v>
      </c>
      <c r="CYH1">
        <v>0.97319999999999995</v>
      </c>
      <c r="CYI1">
        <v>0.9728</v>
      </c>
      <c r="CYJ1">
        <v>0.97819999999999996</v>
      </c>
      <c r="CYK1">
        <v>0.97109999999999996</v>
      </c>
      <c r="CYL1">
        <v>0.97260000000000002</v>
      </c>
      <c r="CYM1">
        <v>1.0926</v>
      </c>
      <c r="CYN1">
        <v>1.2075</v>
      </c>
      <c r="CYO1">
        <v>1.0081</v>
      </c>
      <c r="CYP1">
        <v>1.5176000000000001</v>
      </c>
      <c r="CYQ1">
        <v>0.98080000000000001</v>
      </c>
      <c r="CYR1">
        <v>0.97960000000000003</v>
      </c>
      <c r="CYS1">
        <v>0.98129999999999995</v>
      </c>
      <c r="CYT1">
        <v>0.99460000000000004</v>
      </c>
      <c r="CYU1">
        <v>1.1668000000000001</v>
      </c>
      <c r="CYV1">
        <v>1.2053</v>
      </c>
      <c r="CYW1">
        <v>1.9447000000000001</v>
      </c>
      <c r="CYX1">
        <v>0.97540000000000004</v>
      </c>
      <c r="CYY1">
        <v>0.99560000000000004</v>
      </c>
      <c r="CYZ1">
        <v>0.97270000000000001</v>
      </c>
      <c r="CZA1">
        <v>0.97450000000000003</v>
      </c>
      <c r="CZB1">
        <v>0.99039999999999995</v>
      </c>
      <c r="CZC1">
        <v>0.97250000000000003</v>
      </c>
      <c r="CZD1">
        <v>0.98619999999999997</v>
      </c>
      <c r="CZE1">
        <v>1.3663000000000001</v>
      </c>
      <c r="CZF1">
        <v>0.96350000000000002</v>
      </c>
      <c r="CZG1">
        <v>0.94820000000000004</v>
      </c>
      <c r="CZH1">
        <v>1.7968</v>
      </c>
      <c r="CZI1">
        <v>0.96889999999999998</v>
      </c>
      <c r="CZJ1">
        <v>0.97</v>
      </c>
      <c r="CZK1">
        <v>0.97160000000000002</v>
      </c>
      <c r="CZL1">
        <v>0.98280000000000001</v>
      </c>
      <c r="CZM1">
        <v>1.0428999999999999</v>
      </c>
      <c r="CZN1">
        <v>1.1346000000000001</v>
      </c>
      <c r="CZO1">
        <v>1.4227000000000001</v>
      </c>
      <c r="CZP1">
        <v>0.9929</v>
      </c>
      <c r="CZQ1">
        <v>0.97860000000000003</v>
      </c>
      <c r="CZR1">
        <v>0.97</v>
      </c>
      <c r="CZS1">
        <v>0.98350000000000004</v>
      </c>
      <c r="CZT1">
        <v>1.7614000000000001</v>
      </c>
      <c r="CZU1">
        <v>0.97570000000000001</v>
      </c>
      <c r="CZV1">
        <v>0.98899999999999999</v>
      </c>
      <c r="CZW1">
        <v>0.95950000000000002</v>
      </c>
      <c r="CZX1">
        <v>0.95850000000000002</v>
      </c>
      <c r="CZY1">
        <v>0.97370000000000001</v>
      </c>
      <c r="CZZ1">
        <v>0.97560000000000002</v>
      </c>
      <c r="DAA1">
        <v>1.5620000000000001</v>
      </c>
      <c r="DAB1">
        <v>0.97560000000000002</v>
      </c>
      <c r="DAC1">
        <v>0.96789999999999998</v>
      </c>
      <c r="DAD1">
        <v>1.0203</v>
      </c>
      <c r="DAE1">
        <v>0.98629999999999995</v>
      </c>
      <c r="DAF1">
        <v>0.97499999999999998</v>
      </c>
      <c r="DAG1">
        <v>1.0031000000000001</v>
      </c>
      <c r="DAH1">
        <v>1.8686</v>
      </c>
      <c r="DAI1">
        <v>0.98050000000000004</v>
      </c>
      <c r="DAJ1">
        <v>0.996</v>
      </c>
      <c r="DAK1">
        <v>0.99260000000000004</v>
      </c>
      <c r="DAL1">
        <v>1.0177</v>
      </c>
      <c r="DAM1">
        <v>0.99490000000000001</v>
      </c>
      <c r="DAN1">
        <v>0.9839</v>
      </c>
      <c r="DAO1">
        <v>1.7521</v>
      </c>
      <c r="DAP1">
        <v>0.99050000000000005</v>
      </c>
      <c r="DAQ1">
        <v>0.98409999999999997</v>
      </c>
      <c r="DAR1">
        <v>1.0008999999999999</v>
      </c>
      <c r="DAS1">
        <v>1.0008999999999999</v>
      </c>
      <c r="DAT1">
        <v>0.99299999999999999</v>
      </c>
      <c r="DAU1">
        <v>0.99070000000000003</v>
      </c>
      <c r="DAV1">
        <v>1.9211</v>
      </c>
      <c r="DAW1">
        <v>0.99419999999999997</v>
      </c>
      <c r="DAX1">
        <v>0.97299999999999998</v>
      </c>
      <c r="DAY1">
        <v>0.97199999999999998</v>
      </c>
      <c r="DAZ1">
        <v>0.97430000000000005</v>
      </c>
      <c r="DBA1">
        <v>0.97709999999999997</v>
      </c>
      <c r="DBB1">
        <v>0.97809999999999997</v>
      </c>
      <c r="DBC1">
        <v>1.0430999999999999</v>
      </c>
      <c r="DBD1">
        <v>1.2377</v>
      </c>
      <c r="DBE1">
        <v>0.99629999999999996</v>
      </c>
      <c r="DBF1">
        <v>1.5940000000000001</v>
      </c>
      <c r="DBG1">
        <v>0.99219999999999997</v>
      </c>
      <c r="DBH1">
        <v>0.99470000000000003</v>
      </c>
      <c r="DBI1">
        <v>0.99719999999999998</v>
      </c>
      <c r="DBJ1">
        <v>0.99219999999999997</v>
      </c>
      <c r="DBK1">
        <v>1.1236999999999999</v>
      </c>
      <c r="DBL1">
        <v>1.1620999999999999</v>
      </c>
      <c r="DBM1">
        <v>1.5698000000000001</v>
      </c>
      <c r="DBN1">
        <v>0.99970000000000003</v>
      </c>
      <c r="DBO1">
        <v>1.0003</v>
      </c>
      <c r="DBP1">
        <v>1.0007999999999999</v>
      </c>
      <c r="DBQ1">
        <v>1.0034000000000001</v>
      </c>
      <c r="DBR1">
        <v>0.99429999999999996</v>
      </c>
      <c r="DBS1">
        <v>1.0043</v>
      </c>
      <c r="DBT1">
        <v>1.8299000000000001</v>
      </c>
      <c r="DBU1">
        <v>0.99329999999999996</v>
      </c>
      <c r="DBV1">
        <v>0.99509999999999998</v>
      </c>
      <c r="DBW1">
        <v>1.0007999999999999</v>
      </c>
      <c r="DBX1">
        <v>0.99819999999999998</v>
      </c>
      <c r="DBY1">
        <v>1.0104</v>
      </c>
      <c r="DBZ1">
        <v>1.0031000000000001</v>
      </c>
      <c r="DCA1">
        <v>1.5661</v>
      </c>
      <c r="DCB1">
        <v>1.0074000000000001</v>
      </c>
      <c r="DCC1">
        <v>1.0265</v>
      </c>
      <c r="DCD1">
        <v>0.98909999999999998</v>
      </c>
      <c r="DCE1">
        <v>0.98740000000000006</v>
      </c>
      <c r="DCF1">
        <v>0.99670000000000003</v>
      </c>
      <c r="DCG1">
        <v>1.0016</v>
      </c>
      <c r="DCH1">
        <v>1.8115000000000001</v>
      </c>
      <c r="DCI1">
        <v>1.0076000000000001</v>
      </c>
      <c r="DCJ1">
        <v>1.0190999999999999</v>
      </c>
      <c r="DCK1">
        <v>1.0127999999999999</v>
      </c>
      <c r="DCL1">
        <v>1.0108999999999999</v>
      </c>
      <c r="DCM1">
        <v>1.0175000000000001</v>
      </c>
      <c r="DCN1">
        <v>1.0225</v>
      </c>
      <c r="DCO1">
        <v>1.6435999999999999</v>
      </c>
      <c r="DCP1">
        <v>0.99709999999999999</v>
      </c>
      <c r="DCQ1">
        <v>1.0054000000000001</v>
      </c>
      <c r="DCR1">
        <v>1.0107999999999999</v>
      </c>
      <c r="DCS1">
        <v>1.0133000000000001</v>
      </c>
      <c r="DCT1">
        <v>1.0057</v>
      </c>
      <c r="DCU1">
        <v>1.0118</v>
      </c>
      <c r="DCV1">
        <v>1.8068</v>
      </c>
      <c r="DCW1">
        <v>1.0505</v>
      </c>
      <c r="DCX1">
        <v>1.0589</v>
      </c>
      <c r="DCY1">
        <v>1.0492999999999999</v>
      </c>
      <c r="DCZ1">
        <v>1.0507</v>
      </c>
      <c r="DDA1">
        <v>1.0490999999999999</v>
      </c>
      <c r="DDB1">
        <v>1.05</v>
      </c>
      <c r="DDC1">
        <v>1.6814</v>
      </c>
      <c r="DDD1">
        <v>1.0125999999999999</v>
      </c>
      <c r="DDE1">
        <v>1.0082</v>
      </c>
      <c r="DDF1">
        <v>1.014</v>
      </c>
      <c r="DDG1">
        <v>1.0073000000000001</v>
      </c>
      <c r="DDH1">
        <v>1.0232000000000001</v>
      </c>
      <c r="DDI1">
        <v>1.0592999999999999</v>
      </c>
      <c r="DDJ1">
        <v>1.7729999999999999</v>
      </c>
      <c r="DDK1">
        <v>1.0102</v>
      </c>
      <c r="DDL1">
        <v>1.0016</v>
      </c>
      <c r="DDM1">
        <v>1.0042</v>
      </c>
      <c r="DDN1">
        <v>1.0225</v>
      </c>
      <c r="DDO1">
        <v>1.0165999999999999</v>
      </c>
      <c r="DDP1">
        <v>1.0313000000000001</v>
      </c>
      <c r="DDQ1">
        <v>1.6311</v>
      </c>
      <c r="DDR1">
        <v>1.0150999999999999</v>
      </c>
      <c r="DDS1">
        <v>1.0330999999999999</v>
      </c>
      <c r="DDT1">
        <v>1.0298</v>
      </c>
      <c r="DDU1">
        <v>1.0173000000000001</v>
      </c>
      <c r="DDV1">
        <v>1.0275000000000001</v>
      </c>
      <c r="DDW1">
        <v>1.0338000000000001</v>
      </c>
      <c r="DDX1">
        <v>1.7567999999999999</v>
      </c>
      <c r="DDY1">
        <v>1.0356000000000001</v>
      </c>
      <c r="DDZ1">
        <v>1.0336000000000001</v>
      </c>
      <c r="DEA1">
        <v>1.0313000000000001</v>
      </c>
      <c r="DEB1">
        <v>1.0382</v>
      </c>
      <c r="DEC1">
        <v>1.0248999999999999</v>
      </c>
      <c r="DED1">
        <v>1.0250999999999999</v>
      </c>
      <c r="DEE1">
        <v>1.4684999999999999</v>
      </c>
      <c r="DEF1">
        <v>1.0273000000000001</v>
      </c>
      <c r="DEG1">
        <v>1.0310999999999999</v>
      </c>
      <c r="DEH1">
        <v>1.0350999999999999</v>
      </c>
      <c r="DEI1">
        <v>1.0367</v>
      </c>
      <c r="DEJ1">
        <v>1.0295000000000001</v>
      </c>
      <c r="DEK1">
        <v>1.04</v>
      </c>
      <c r="DEL1">
        <v>1.7297</v>
      </c>
      <c r="DEM1">
        <v>1.0302</v>
      </c>
      <c r="DEN1">
        <v>1.0592999999999999</v>
      </c>
      <c r="DEO1">
        <v>1.0115000000000001</v>
      </c>
      <c r="DEP1">
        <v>1.0094000000000001</v>
      </c>
      <c r="DEQ1">
        <v>1.018</v>
      </c>
      <c r="DER1">
        <v>1.0217000000000001</v>
      </c>
      <c r="DES1">
        <v>1.3786</v>
      </c>
      <c r="DET1">
        <v>1.0364</v>
      </c>
      <c r="DEU1">
        <v>1.0356000000000001</v>
      </c>
      <c r="DEV1">
        <v>1.9200999999999999</v>
      </c>
      <c r="DEW1">
        <v>1.0281</v>
      </c>
      <c r="DEX1">
        <v>1.0351999999999999</v>
      </c>
      <c r="DEY1">
        <v>1.0347999999999999</v>
      </c>
      <c r="DEZ1">
        <v>1.0001</v>
      </c>
      <c r="DFA1">
        <v>1.0544</v>
      </c>
      <c r="DFB1">
        <v>1.2016</v>
      </c>
      <c r="DFC1">
        <v>1.4295</v>
      </c>
      <c r="DFD1">
        <v>1.0329999999999999</v>
      </c>
      <c r="DFE1">
        <v>1.0395000000000001</v>
      </c>
      <c r="DFF1">
        <v>1.8951</v>
      </c>
      <c r="DFG1">
        <v>1.0287999999999999</v>
      </c>
      <c r="DFH1">
        <v>1.0266999999999999</v>
      </c>
      <c r="DFI1">
        <v>1.0502</v>
      </c>
      <c r="DFJ1">
        <v>1.0055000000000001</v>
      </c>
      <c r="DFK1">
        <v>1.0472999999999999</v>
      </c>
      <c r="DFL1">
        <v>1.1766000000000001</v>
      </c>
      <c r="DFM1">
        <v>1.393</v>
      </c>
      <c r="DFN1">
        <v>1.0371999999999999</v>
      </c>
      <c r="DFO1">
        <v>1.7928999999999999</v>
      </c>
      <c r="DFP1">
        <v>1.0523</v>
      </c>
      <c r="DFQ1">
        <v>1.0501</v>
      </c>
      <c r="DFR1">
        <v>1.0494000000000001</v>
      </c>
      <c r="DFS1">
        <v>1.1243000000000001</v>
      </c>
      <c r="DFT1">
        <v>1.2527999999999999</v>
      </c>
      <c r="DFU1">
        <v>1.1797</v>
      </c>
      <c r="DFV1">
        <v>1.8911</v>
      </c>
      <c r="DFW1">
        <v>1.0513999999999999</v>
      </c>
      <c r="DFX1">
        <v>1.0964</v>
      </c>
      <c r="DFY1">
        <v>1.0164</v>
      </c>
      <c r="DFZ1">
        <v>1.0305</v>
      </c>
      <c r="DGA1">
        <v>1.0297000000000001</v>
      </c>
      <c r="DGB1">
        <v>1.0303</v>
      </c>
      <c r="DGC1">
        <v>1.7842</v>
      </c>
      <c r="DGD1">
        <v>1.0158</v>
      </c>
      <c r="DGE1">
        <v>1.0105</v>
      </c>
      <c r="DGF1">
        <v>1.0142</v>
      </c>
      <c r="DGG1">
        <v>1.0209999999999999</v>
      </c>
      <c r="DGH1">
        <v>1.0194000000000001</v>
      </c>
      <c r="DGI1">
        <v>1.0219</v>
      </c>
      <c r="DGJ1">
        <v>1.4459</v>
      </c>
      <c r="DGK1">
        <v>1.0401</v>
      </c>
      <c r="DGL1">
        <v>1.0509999999999999</v>
      </c>
      <c r="DGM1">
        <v>1.0485</v>
      </c>
      <c r="DGN1">
        <v>2.3938999999999999</v>
      </c>
      <c r="DGO1">
        <v>1.0355000000000001</v>
      </c>
      <c r="DGP1">
        <v>1.0387</v>
      </c>
      <c r="DGQ1">
        <v>1.0609</v>
      </c>
      <c r="DGR1">
        <v>1.0507</v>
      </c>
      <c r="DGS1">
        <v>1.0532999999999999</v>
      </c>
      <c r="DGT1">
        <v>1.1363000000000001</v>
      </c>
      <c r="DGU1">
        <v>1.7929999999999999</v>
      </c>
      <c r="DGV1">
        <v>1.0405</v>
      </c>
      <c r="DGW1">
        <v>1.0398000000000001</v>
      </c>
      <c r="DGX1">
        <v>1.0744</v>
      </c>
      <c r="DGY1">
        <v>1.0247999999999999</v>
      </c>
      <c r="DGZ1">
        <v>1.0166999999999999</v>
      </c>
      <c r="DHA1">
        <v>1.024</v>
      </c>
      <c r="DHB1">
        <v>1.6677</v>
      </c>
      <c r="DHC1">
        <v>1.0563</v>
      </c>
      <c r="DHD1">
        <v>1.0479000000000001</v>
      </c>
      <c r="DHE1">
        <v>1.0513999999999999</v>
      </c>
      <c r="DHF1">
        <v>1.0532999999999999</v>
      </c>
      <c r="DHG1">
        <v>1.0472999999999999</v>
      </c>
      <c r="DHH1">
        <v>1.0547</v>
      </c>
      <c r="DHI1">
        <v>1.4420999999999999</v>
      </c>
      <c r="DHJ1">
        <v>1.0508</v>
      </c>
      <c r="DHK1">
        <v>1.6637</v>
      </c>
      <c r="DHL1">
        <v>1.0625</v>
      </c>
      <c r="DHM1">
        <v>1.0529999999999999</v>
      </c>
      <c r="DHN1">
        <v>1.0646</v>
      </c>
      <c r="DHO1">
        <v>1.1436999999999999</v>
      </c>
      <c r="DHP1">
        <v>1.2427999999999999</v>
      </c>
      <c r="DHQ1">
        <v>1.2443</v>
      </c>
      <c r="DHR1">
        <v>1.3112999999999999</v>
      </c>
      <c r="DHS1">
        <v>1.077</v>
      </c>
      <c r="DHT1">
        <v>1.6316999999999999</v>
      </c>
      <c r="DHU1">
        <v>1.0653999999999999</v>
      </c>
      <c r="DHV1">
        <v>1.0758000000000001</v>
      </c>
      <c r="DHW1">
        <v>1.0765</v>
      </c>
      <c r="DHX1">
        <v>1.0623</v>
      </c>
      <c r="DHY1">
        <v>1.1930000000000001</v>
      </c>
      <c r="DHZ1">
        <v>2.0828000000000002</v>
      </c>
      <c r="DIA1">
        <v>1.0750999999999999</v>
      </c>
      <c r="DIB1">
        <v>1.0691999999999999</v>
      </c>
      <c r="DIC1">
        <v>1.0802</v>
      </c>
      <c r="DID1">
        <v>1.0712999999999999</v>
      </c>
      <c r="DIE1">
        <v>1.069</v>
      </c>
      <c r="DIF1">
        <v>1.0632999999999999</v>
      </c>
      <c r="DIG1">
        <v>1.6716</v>
      </c>
      <c r="DIH1">
        <v>1.0589999999999999</v>
      </c>
      <c r="DII1">
        <v>1.07</v>
      </c>
      <c r="DIJ1">
        <v>1.0721000000000001</v>
      </c>
      <c r="DIK1">
        <v>1.0694999999999999</v>
      </c>
      <c r="DIL1">
        <v>1.0640000000000001</v>
      </c>
      <c r="DIM1">
        <v>1.0908</v>
      </c>
      <c r="DIN1">
        <v>1.4749000000000001</v>
      </c>
      <c r="DIO1">
        <v>1.0603</v>
      </c>
      <c r="DIP1">
        <v>1.0513999999999999</v>
      </c>
      <c r="DIQ1">
        <v>1.0736000000000001</v>
      </c>
      <c r="DIR1">
        <v>1.9196</v>
      </c>
      <c r="DIS1">
        <v>1.0501</v>
      </c>
      <c r="DIT1">
        <v>1.0509999999999999</v>
      </c>
      <c r="DIU1">
        <v>1.0609</v>
      </c>
      <c r="DIV1">
        <v>1.0866</v>
      </c>
      <c r="DIW1">
        <v>1.1053999999999999</v>
      </c>
      <c r="DIX1">
        <v>1.1974</v>
      </c>
      <c r="DIY1">
        <v>1.2573000000000001</v>
      </c>
      <c r="DIZ1">
        <v>1.0766</v>
      </c>
      <c r="DJA1">
        <v>1.5881000000000001</v>
      </c>
      <c r="DJB1">
        <v>1.0620000000000001</v>
      </c>
      <c r="DJC1">
        <v>1.087</v>
      </c>
      <c r="DJD1">
        <v>1.0978000000000001</v>
      </c>
      <c r="DJE1">
        <v>1.2532000000000001</v>
      </c>
      <c r="DJF1">
        <v>1.2813000000000001</v>
      </c>
      <c r="DJG1">
        <v>1.9744999999999999</v>
      </c>
      <c r="DJH1">
        <v>1.0765</v>
      </c>
      <c r="DJI1">
        <v>1.0869</v>
      </c>
      <c r="DJJ1">
        <v>1.0842000000000001</v>
      </c>
      <c r="DJK1">
        <v>1.0851999999999999</v>
      </c>
      <c r="DJL1">
        <v>1.0895999999999999</v>
      </c>
      <c r="DJM1">
        <v>1.0894999999999999</v>
      </c>
      <c r="DJN1">
        <v>1.6042000000000001</v>
      </c>
      <c r="DJO1">
        <v>1.1088</v>
      </c>
      <c r="DJP1">
        <v>1.0794999999999999</v>
      </c>
      <c r="DJQ1">
        <v>1.4536</v>
      </c>
      <c r="DJR1">
        <v>1.0572999999999999</v>
      </c>
      <c r="DJS1">
        <v>1.0449999999999999</v>
      </c>
      <c r="DJT1">
        <v>2.1637</v>
      </c>
      <c r="DJU1">
        <v>1.0779000000000001</v>
      </c>
      <c r="DJV1">
        <v>1.0740000000000001</v>
      </c>
      <c r="DJW1">
        <v>1.0865</v>
      </c>
      <c r="DJX1">
        <v>1.1131</v>
      </c>
      <c r="DJY1">
        <v>1.0823</v>
      </c>
      <c r="DJZ1">
        <v>1.0840000000000001</v>
      </c>
      <c r="DKA1">
        <v>1.6653</v>
      </c>
      <c r="DKB1">
        <v>1.0773999999999999</v>
      </c>
      <c r="DKC1">
        <v>1.0781000000000001</v>
      </c>
      <c r="DKD1">
        <v>1.0785</v>
      </c>
      <c r="DKE1">
        <v>1.0926</v>
      </c>
      <c r="DKF1">
        <v>1.0988</v>
      </c>
      <c r="DKG1">
        <v>1.0994999999999999</v>
      </c>
      <c r="DKH1">
        <v>1.3668</v>
      </c>
      <c r="DKI1">
        <v>1.0906</v>
      </c>
      <c r="DKJ1">
        <v>1.6113999999999999</v>
      </c>
      <c r="DKK1">
        <v>1.0947</v>
      </c>
      <c r="DKL1">
        <v>1.0952</v>
      </c>
      <c r="DKM1">
        <v>1.0719000000000001</v>
      </c>
      <c r="DKN1">
        <v>1.2023999999999999</v>
      </c>
      <c r="DKO1">
        <v>1.2806999999999999</v>
      </c>
      <c r="DKP1">
        <v>1.9756</v>
      </c>
      <c r="DKQ1">
        <v>1.1315</v>
      </c>
      <c r="DKR1">
        <v>1.1197999999999999</v>
      </c>
      <c r="DKS1">
        <v>1.1198999999999999</v>
      </c>
      <c r="DKT1">
        <v>1.1007</v>
      </c>
      <c r="DKU1">
        <v>1.0765</v>
      </c>
      <c r="DKV1">
        <v>1.0653999999999999</v>
      </c>
      <c r="DKW1">
        <v>1.5444</v>
      </c>
      <c r="DKX1">
        <v>1.0778000000000001</v>
      </c>
      <c r="DKY1">
        <v>1.0887</v>
      </c>
      <c r="DKZ1">
        <v>1.1187</v>
      </c>
      <c r="DLA1">
        <v>1.0871</v>
      </c>
      <c r="DLB1">
        <v>1.0815999999999999</v>
      </c>
      <c r="DLC1">
        <v>1.8416999999999999</v>
      </c>
      <c r="DLD1">
        <v>1.0834999999999999</v>
      </c>
      <c r="DLE1">
        <v>1.1104000000000001</v>
      </c>
      <c r="DLF1">
        <v>1.1086</v>
      </c>
      <c r="DLG1">
        <v>1.0993999999999999</v>
      </c>
      <c r="DLH1">
        <v>1.0922000000000001</v>
      </c>
      <c r="DLI1">
        <v>1.0892999999999999</v>
      </c>
      <c r="DLJ1">
        <v>1.5498000000000001</v>
      </c>
      <c r="DLK1">
        <v>1.0938000000000001</v>
      </c>
      <c r="DLL1">
        <v>1.1012999999999999</v>
      </c>
      <c r="DLM1">
        <v>1.0859000000000001</v>
      </c>
      <c r="DLN1">
        <v>1.1012</v>
      </c>
      <c r="DLO1">
        <v>1.2662</v>
      </c>
      <c r="DLP1">
        <v>1.7664</v>
      </c>
      <c r="DLQ1">
        <v>1.0807</v>
      </c>
      <c r="DLR1">
        <v>1.0780000000000001</v>
      </c>
      <c r="DLS1">
        <v>1.1369</v>
      </c>
      <c r="DLT1">
        <v>1.0971</v>
      </c>
      <c r="DLU1">
        <v>1.1012999999999999</v>
      </c>
      <c r="DLV1">
        <v>1.0991</v>
      </c>
      <c r="DLW1">
        <v>1.5206999999999999</v>
      </c>
      <c r="DLX1">
        <v>1.1266</v>
      </c>
      <c r="DLY1">
        <v>1.0892999999999999</v>
      </c>
      <c r="DLZ1">
        <v>1.0797000000000001</v>
      </c>
      <c r="DMA1">
        <v>1.0738000000000001</v>
      </c>
      <c r="DMB1">
        <v>1.0755999999999999</v>
      </c>
      <c r="DMC1">
        <v>1.7564</v>
      </c>
      <c r="DMD1">
        <v>1.0952</v>
      </c>
      <c r="DME1">
        <v>1.0979000000000001</v>
      </c>
      <c r="DMF1">
        <v>1.1075999999999999</v>
      </c>
      <c r="DMG1">
        <v>1.1052</v>
      </c>
      <c r="DMH1">
        <v>1.1160000000000001</v>
      </c>
      <c r="DMI1">
        <v>1.119</v>
      </c>
      <c r="DMJ1">
        <v>1.486</v>
      </c>
      <c r="DMK1">
        <v>1.1003000000000001</v>
      </c>
      <c r="DML1">
        <v>1.125</v>
      </c>
      <c r="DMM1">
        <v>1.1019000000000001</v>
      </c>
      <c r="DMN1">
        <v>1.1182000000000001</v>
      </c>
      <c r="DMO1">
        <v>1.1220000000000001</v>
      </c>
      <c r="DMP1">
        <v>1.6257999999999999</v>
      </c>
      <c r="DMQ1">
        <v>1.0894999999999999</v>
      </c>
      <c r="DMR1">
        <v>1.1115999999999999</v>
      </c>
      <c r="DMS1">
        <v>1.0978000000000001</v>
      </c>
      <c r="DMT1">
        <v>1.1041000000000001</v>
      </c>
      <c r="DMU1">
        <v>1.0976999999999999</v>
      </c>
      <c r="DMV1">
        <v>2.6627000000000001</v>
      </c>
      <c r="DMW1">
        <v>1.1157999999999999</v>
      </c>
      <c r="DMX1">
        <v>1.0952</v>
      </c>
      <c r="DMY1">
        <v>1.1087</v>
      </c>
      <c r="DMZ1">
        <v>1.0741000000000001</v>
      </c>
      <c r="DNA1">
        <v>1.0724</v>
      </c>
      <c r="DNB1">
        <v>1.1833</v>
      </c>
      <c r="DNC1">
        <v>1.5615000000000001</v>
      </c>
      <c r="DND1">
        <v>1.1228</v>
      </c>
      <c r="DNE1">
        <v>1.101</v>
      </c>
      <c r="DNF1">
        <v>1.1107</v>
      </c>
      <c r="DNG1">
        <v>1.0965</v>
      </c>
      <c r="DNH1">
        <v>2.4577</v>
      </c>
      <c r="DNI1">
        <v>1.1044</v>
      </c>
      <c r="DNJ1">
        <v>1.1035999999999999</v>
      </c>
      <c r="DNK1">
        <v>1.1116999999999999</v>
      </c>
      <c r="DNL1">
        <v>1.1072</v>
      </c>
      <c r="DNM1">
        <v>1.1295999999999999</v>
      </c>
      <c r="DNN1">
        <v>1.9867999999999999</v>
      </c>
      <c r="DNO1">
        <v>1.1036999999999999</v>
      </c>
      <c r="DNP1">
        <v>1.1080000000000001</v>
      </c>
      <c r="DNQ1">
        <v>1.1253</v>
      </c>
      <c r="DNR1">
        <v>1.0844</v>
      </c>
      <c r="DNS1">
        <v>1.0899000000000001</v>
      </c>
      <c r="DNT1">
        <v>1.0935999999999999</v>
      </c>
      <c r="DNU1">
        <v>1.4844999999999999</v>
      </c>
      <c r="DNV1">
        <v>1.1318999999999999</v>
      </c>
      <c r="DNW1">
        <v>1.1240000000000001</v>
      </c>
      <c r="DNX1">
        <v>1.1247</v>
      </c>
      <c r="DNY1">
        <v>1.1299999999999999</v>
      </c>
      <c r="DNZ1">
        <v>1.1334</v>
      </c>
      <c r="DOA1">
        <v>1.4492</v>
      </c>
      <c r="DOB1">
        <v>1.1368</v>
      </c>
      <c r="DOC1">
        <v>1.3002</v>
      </c>
      <c r="DOD1">
        <v>2.6375000000000002</v>
      </c>
      <c r="DOE1">
        <v>1.1136999999999999</v>
      </c>
      <c r="DOF1">
        <v>1.1095999999999999</v>
      </c>
      <c r="DOG1">
        <v>1.1264000000000001</v>
      </c>
      <c r="DOH1">
        <v>1.1373</v>
      </c>
      <c r="DOI1">
        <v>1.2753000000000001</v>
      </c>
      <c r="DOJ1">
        <v>2.1469</v>
      </c>
      <c r="DOK1">
        <v>1.1141000000000001</v>
      </c>
      <c r="DOL1">
        <v>1.1185</v>
      </c>
      <c r="DOM1">
        <v>1.1134999999999999</v>
      </c>
      <c r="DON1">
        <v>1.1307</v>
      </c>
      <c r="DOO1">
        <v>1.1314</v>
      </c>
      <c r="DOP1">
        <v>1.1327</v>
      </c>
      <c r="DOQ1">
        <v>1.4694</v>
      </c>
      <c r="DOR1">
        <v>1.1321000000000001</v>
      </c>
      <c r="DOS1">
        <v>1.1233</v>
      </c>
      <c r="DOT1">
        <v>1.1365000000000001</v>
      </c>
      <c r="DOU1">
        <v>1.8073999999999999</v>
      </c>
      <c r="DOV1">
        <v>1.1299999999999999</v>
      </c>
      <c r="DOW1">
        <v>1.1181000000000001</v>
      </c>
      <c r="DOX1">
        <v>1.1182000000000001</v>
      </c>
      <c r="DOY1">
        <v>1.1202000000000001</v>
      </c>
      <c r="DOZ1">
        <v>1.1438999999999999</v>
      </c>
      <c r="DPA1">
        <v>1.1326000000000001</v>
      </c>
      <c r="DPB1">
        <v>1.4638</v>
      </c>
      <c r="DPC1">
        <v>1.1255999999999999</v>
      </c>
      <c r="DPD1">
        <v>1.1315</v>
      </c>
      <c r="DPE1">
        <v>1.1396999999999999</v>
      </c>
      <c r="DPF1">
        <v>1.4525999999999999</v>
      </c>
      <c r="DPG1">
        <v>1.131</v>
      </c>
      <c r="DPH1">
        <v>1.1202000000000001</v>
      </c>
      <c r="DPI1">
        <v>1.8552999999999999</v>
      </c>
      <c r="DPJ1">
        <v>1.1081000000000001</v>
      </c>
      <c r="DPK1">
        <v>1.1257999999999999</v>
      </c>
      <c r="DPL1">
        <v>1.139</v>
      </c>
      <c r="DPM1">
        <v>1.2102999999999999</v>
      </c>
      <c r="DPN1">
        <v>1.3286</v>
      </c>
      <c r="DPO1">
        <v>1.6235999999999999</v>
      </c>
      <c r="DPP1">
        <v>1.1311</v>
      </c>
      <c r="DPQ1">
        <v>1.1207</v>
      </c>
      <c r="DPR1">
        <v>1.1400999999999999</v>
      </c>
      <c r="DPS1">
        <v>1.1505000000000001</v>
      </c>
      <c r="DPT1">
        <v>1.1393</v>
      </c>
      <c r="DPU1">
        <v>2.6808000000000001</v>
      </c>
      <c r="DPV1">
        <v>1.115</v>
      </c>
      <c r="DPW1">
        <v>1.1420999999999999</v>
      </c>
      <c r="DPX1">
        <v>1.1857</v>
      </c>
      <c r="DPY1">
        <v>1.1380999999999999</v>
      </c>
      <c r="DPZ1">
        <v>1.1274</v>
      </c>
      <c r="DQA1">
        <v>2.2772000000000001</v>
      </c>
      <c r="DQB1">
        <v>1.1337999999999999</v>
      </c>
      <c r="DQC1">
        <v>1.165</v>
      </c>
      <c r="DQD1">
        <v>1.1218999999999999</v>
      </c>
      <c r="DQE1">
        <v>1.1217999999999999</v>
      </c>
      <c r="DQF1">
        <v>1.1281000000000001</v>
      </c>
      <c r="DQG1">
        <v>1.1286</v>
      </c>
      <c r="DQH1">
        <v>1.5142</v>
      </c>
      <c r="DQI1">
        <v>1.1133</v>
      </c>
      <c r="DQJ1">
        <v>1.9297</v>
      </c>
      <c r="DQK1">
        <v>1.1451</v>
      </c>
      <c r="DQL1">
        <v>1.1281000000000001</v>
      </c>
      <c r="DQM1">
        <v>1.2444999999999999</v>
      </c>
      <c r="DQN1">
        <v>1.3935</v>
      </c>
      <c r="DQO1">
        <v>1.3671</v>
      </c>
      <c r="DQP1">
        <v>1.4508000000000001</v>
      </c>
      <c r="DQQ1">
        <v>1.494</v>
      </c>
      <c r="DQR1">
        <v>1.1533</v>
      </c>
      <c r="DQS1">
        <v>1.7060999999999999</v>
      </c>
      <c r="DQT1">
        <v>1.1536</v>
      </c>
      <c r="DQU1">
        <v>1.1445000000000001</v>
      </c>
      <c r="DQV1">
        <v>1.1527000000000001</v>
      </c>
      <c r="DQW1">
        <v>1.1153</v>
      </c>
      <c r="DQX1">
        <v>1.1108</v>
      </c>
      <c r="DQY1">
        <v>1.5892999999999999</v>
      </c>
      <c r="DQZ1">
        <v>1.1618999999999999</v>
      </c>
      <c r="DRA1">
        <v>1.1555</v>
      </c>
      <c r="DRB1">
        <v>1.1698999999999999</v>
      </c>
      <c r="DRC1">
        <v>1.1547000000000001</v>
      </c>
      <c r="DRD1">
        <v>1.1520999999999999</v>
      </c>
      <c r="DRE1">
        <v>2.6545000000000001</v>
      </c>
      <c r="DRF1">
        <v>1.1454</v>
      </c>
      <c r="DRG1">
        <v>1.1149</v>
      </c>
      <c r="DRH1">
        <v>1.1113999999999999</v>
      </c>
      <c r="DRI1">
        <v>1.1295999999999999</v>
      </c>
      <c r="DRJ1">
        <v>1.1197999999999999</v>
      </c>
      <c r="DRK1">
        <v>1.8476999999999999</v>
      </c>
      <c r="DRL1">
        <v>1.1449</v>
      </c>
      <c r="DRM1">
        <v>1.1483000000000001</v>
      </c>
      <c r="DRN1">
        <v>1.1588000000000001</v>
      </c>
      <c r="DRO1">
        <v>1.1538999999999999</v>
      </c>
      <c r="DRP1">
        <v>1.1636</v>
      </c>
      <c r="DRQ1">
        <v>2.6419999999999999</v>
      </c>
      <c r="DRR1">
        <v>1.329</v>
      </c>
      <c r="DRS1">
        <v>1.1228</v>
      </c>
      <c r="DRT1">
        <v>1.1255999999999999</v>
      </c>
      <c r="DRU1">
        <v>1.1352</v>
      </c>
      <c r="DRV1">
        <v>1.1411</v>
      </c>
      <c r="DRW1">
        <v>1.2232000000000001</v>
      </c>
      <c r="DRX1">
        <v>1.4048</v>
      </c>
      <c r="DRY1">
        <v>1.1675</v>
      </c>
      <c r="DRZ1">
        <v>1.6607000000000001</v>
      </c>
      <c r="DSA1">
        <v>1.1883999999999999</v>
      </c>
      <c r="DSB1">
        <v>1.1714</v>
      </c>
      <c r="DSC1">
        <v>1.1202000000000001</v>
      </c>
      <c r="DSD1">
        <v>1.2744</v>
      </c>
      <c r="DSE1">
        <v>1.3157000000000001</v>
      </c>
      <c r="DSF1">
        <v>1.5101</v>
      </c>
      <c r="DSG1">
        <v>1.1928000000000001</v>
      </c>
      <c r="DSH1">
        <v>2.7846000000000002</v>
      </c>
      <c r="DSI1">
        <v>1.5884</v>
      </c>
      <c r="DSJ1">
        <v>1.2549999999999999</v>
      </c>
      <c r="DSK1">
        <v>1.1246</v>
      </c>
      <c r="DSL1">
        <v>1.2125999999999999</v>
      </c>
      <c r="DSM1">
        <v>1.458</v>
      </c>
      <c r="DSN1">
        <v>2.7170000000000001</v>
      </c>
      <c r="DSO1">
        <v>1.337</v>
      </c>
      <c r="DSP1">
        <v>1.3315999999999999</v>
      </c>
      <c r="DSQ1">
        <v>1.4215</v>
      </c>
      <c r="DSR1">
        <v>1.5164</v>
      </c>
      <c r="DSS1">
        <v>1.3221000000000001</v>
      </c>
      <c r="DST1">
        <v>2.7254</v>
      </c>
      <c r="DSU1">
        <v>1.165</v>
      </c>
      <c r="DSV1">
        <v>1.1503000000000001</v>
      </c>
      <c r="DSW1">
        <v>1.2236</v>
      </c>
      <c r="DSX1">
        <v>1.4971000000000001</v>
      </c>
      <c r="DSY1">
        <v>1.2861</v>
      </c>
      <c r="DSZ1">
        <v>3.0556000000000001</v>
      </c>
      <c r="DTA1">
        <v>1.2358</v>
      </c>
      <c r="DTB1">
        <v>1.6655</v>
      </c>
      <c r="DTC1">
        <v>1.2249000000000001</v>
      </c>
      <c r="DTD1">
        <v>1.5247999999999999</v>
      </c>
      <c r="DTE1">
        <v>1.3849</v>
      </c>
      <c r="DTF1">
        <v>3.8088000000000002</v>
      </c>
      <c r="DTG1">
        <v>1.5733999999999999</v>
      </c>
      <c r="DTH1">
        <v>1.1841999999999999</v>
      </c>
      <c r="DTI1">
        <v>1.3482000000000001</v>
      </c>
      <c r="DTJ1">
        <v>1.3283</v>
      </c>
      <c r="DTK1">
        <v>1.3619000000000001</v>
      </c>
      <c r="DTL1">
        <v>1.5975999999999999</v>
      </c>
      <c r="DTM1">
        <v>1.7496</v>
      </c>
      <c r="DTN1">
        <v>1.5827</v>
      </c>
      <c r="DTO1">
        <v>1.9801</v>
      </c>
      <c r="DTP1">
        <v>1.1476</v>
      </c>
      <c r="DTQ1">
        <v>1.1409</v>
      </c>
      <c r="DTR1">
        <v>1.1556999999999999</v>
      </c>
      <c r="DTS1">
        <v>1.3243</v>
      </c>
      <c r="DTT1">
        <v>1.3431</v>
      </c>
      <c r="DTU1">
        <v>1.4536</v>
      </c>
      <c r="DTV1">
        <v>1.1962999999999999</v>
      </c>
      <c r="DTW1">
        <v>2.1764999999999999</v>
      </c>
      <c r="DTX1">
        <v>1.5176000000000001</v>
      </c>
      <c r="DTY1">
        <v>1.6241000000000001</v>
      </c>
      <c r="DTZ1">
        <v>1.5074000000000001</v>
      </c>
      <c r="DUA1">
        <v>1.7442</v>
      </c>
      <c r="DUB1">
        <v>1.9191</v>
      </c>
      <c r="DUC1">
        <v>1.7103999999999999</v>
      </c>
      <c r="DUD1">
        <v>1.1642999999999999</v>
      </c>
      <c r="DUE1">
        <v>1.8366</v>
      </c>
      <c r="DUF1">
        <v>1.1514</v>
      </c>
      <c r="DUG1">
        <v>1.1398999999999999</v>
      </c>
      <c r="DUH1">
        <v>1.1499999999999999</v>
      </c>
      <c r="DUI1">
        <v>1.3035000000000001</v>
      </c>
      <c r="DUJ1">
        <v>1.3495999999999999</v>
      </c>
      <c r="DUK1">
        <v>1.5641</v>
      </c>
      <c r="DUL1">
        <v>1.1781999999999999</v>
      </c>
      <c r="DUM1">
        <v>1.1664000000000001</v>
      </c>
      <c r="DUN1">
        <v>2.1876000000000002</v>
      </c>
      <c r="DUO1">
        <v>1.1736</v>
      </c>
      <c r="DUP1">
        <v>1.1841999999999999</v>
      </c>
      <c r="DUQ1">
        <v>1.2273000000000001</v>
      </c>
      <c r="DUR1">
        <v>1.1668000000000001</v>
      </c>
      <c r="DUS1">
        <v>1.2181</v>
      </c>
      <c r="DUT1">
        <v>1.6698</v>
      </c>
      <c r="DUU1">
        <v>1.1862999999999999</v>
      </c>
      <c r="DUV1">
        <v>1.1738999999999999</v>
      </c>
      <c r="DUW1">
        <v>1.1732</v>
      </c>
      <c r="DUX1">
        <v>1.1890000000000001</v>
      </c>
      <c r="DUY1">
        <v>1.1776</v>
      </c>
      <c r="DUZ1">
        <v>2.0916999999999999</v>
      </c>
      <c r="DVA1">
        <v>1.2016</v>
      </c>
      <c r="DVB1">
        <v>1.1861999999999999</v>
      </c>
      <c r="DVC1">
        <v>1.1665000000000001</v>
      </c>
      <c r="DVD1">
        <v>1.333</v>
      </c>
      <c r="DVE1">
        <v>1.1805000000000001</v>
      </c>
      <c r="DVF1">
        <v>1.6045</v>
      </c>
      <c r="DVG1">
        <v>1.1816</v>
      </c>
      <c r="DVH1">
        <v>1.1766000000000001</v>
      </c>
      <c r="DVI1">
        <v>1.1897</v>
      </c>
      <c r="DVJ1">
        <v>1.3959999999999999</v>
      </c>
      <c r="DVK1">
        <v>2.9157000000000002</v>
      </c>
      <c r="DVL1">
        <v>1.2205999999999999</v>
      </c>
      <c r="DVM1">
        <v>1.2296</v>
      </c>
      <c r="DVN1">
        <v>1.2430000000000001</v>
      </c>
      <c r="DVO1">
        <v>1.2922</v>
      </c>
      <c r="DVP1">
        <v>1.2689999999999999</v>
      </c>
      <c r="DVQ1">
        <v>2.2048000000000001</v>
      </c>
      <c r="DVR1">
        <v>1.2248000000000001</v>
      </c>
      <c r="DVS1">
        <v>1.218</v>
      </c>
      <c r="DVT1">
        <v>1.2295</v>
      </c>
      <c r="DVU1">
        <v>1.2101</v>
      </c>
      <c r="DVV1">
        <v>1.1791</v>
      </c>
      <c r="DVW1">
        <v>2.0827</v>
      </c>
      <c r="DVX1">
        <v>1.2064999999999999</v>
      </c>
      <c r="DVY1">
        <v>1.2323999999999999</v>
      </c>
      <c r="DVZ1">
        <v>1.2403</v>
      </c>
      <c r="DWA1">
        <v>1.2070000000000001</v>
      </c>
      <c r="DWB1">
        <v>1.224</v>
      </c>
      <c r="DWC1">
        <v>2.0009000000000001</v>
      </c>
      <c r="DWD1">
        <v>1.2192000000000001</v>
      </c>
      <c r="DWE1">
        <v>1.2148000000000001</v>
      </c>
      <c r="DWF1">
        <v>1.2079</v>
      </c>
      <c r="DWG1">
        <v>1.2164999999999999</v>
      </c>
      <c r="DWH1">
        <v>1.2152000000000001</v>
      </c>
      <c r="DWI1">
        <v>2.1185</v>
      </c>
      <c r="DWJ1">
        <v>1.2323</v>
      </c>
      <c r="DWK1">
        <v>1.2291000000000001</v>
      </c>
      <c r="DWL1">
        <v>1.2422</v>
      </c>
      <c r="DWM1">
        <v>1.3851</v>
      </c>
      <c r="DWN1">
        <v>1.1803999999999999</v>
      </c>
      <c r="DWO1">
        <v>1.8053999999999999</v>
      </c>
      <c r="DWP1">
        <v>1.2013</v>
      </c>
      <c r="DWQ1">
        <v>1.1991000000000001</v>
      </c>
      <c r="DWR1">
        <v>1.2222999999999999</v>
      </c>
      <c r="DWS1">
        <v>1.2223999999999999</v>
      </c>
      <c r="DWT1">
        <v>1.2008000000000001</v>
      </c>
      <c r="DWU1">
        <v>2.0145</v>
      </c>
      <c r="DWV1">
        <v>1.2091000000000001</v>
      </c>
      <c r="DWW1">
        <v>1.1756</v>
      </c>
      <c r="DWX1">
        <v>1.1738</v>
      </c>
      <c r="DWY1">
        <v>1.1801999999999999</v>
      </c>
      <c r="DWZ1">
        <v>1.1832</v>
      </c>
      <c r="DXA1">
        <v>1.6684000000000001</v>
      </c>
      <c r="DXB1">
        <v>1.198</v>
      </c>
      <c r="DXC1">
        <v>1.2202999999999999</v>
      </c>
      <c r="DXD1">
        <v>1.2150000000000001</v>
      </c>
      <c r="DXE1">
        <v>1.2159</v>
      </c>
      <c r="DXF1">
        <v>1.1787000000000001</v>
      </c>
      <c r="DXG1">
        <v>1.9812000000000001</v>
      </c>
      <c r="DXH1">
        <v>1.1987000000000001</v>
      </c>
      <c r="DXI1">
        <v>1.2101999999999999</v>
      </c>
      <c r="DXJ1">
        <v>1.21</v>
      </c>
      <c r="DXK1">
        <v>1.2289000000000001</v>
      </c>
      <c r="DXL1">
        <v>1.2309000000000001</v>
      </c>
      <c r="DXM1">
        <v>1.5102</v>
      </c>
      <c r="DXN1">
        <v>1.2117</v>
      </c>
      <c r="DXO1">
        <v>1.9679</v>
      </c>
      <c r="DXP1">
        <v>1.2136</v>
      </c>
      <c r="DXQ1">
        <v>1.2321</v>
      </c>
      <c r="DXR1">
        <v>1.2329000000000001</v>
      </c>
      <c r="DXS1">
        <v>1.3128</v>
      </c>
      <c r="DXT1">
        <v>2.3765999999999998</v>
      </c>
      <c r="DXU1">
        <v>1.2091000000000001</v>
      </c>
      <c r="DXV1">
        <v>1.2105999999999999</v>
      </c>
      <c r="DXW1">
        <v>1.2019</v>
      </c>
      <c r="DXX1">
        <v>1.1756</v>
      </c>
      <c r="DXY1">
        <v>1.1863999999999999</v>
      </c>
      <c r="DXZ1">
        <v>2.0670999999999999</v>
      </c>
      <c r="DYA1">
        <v>1.2152000000000001</v>
      </c>
      <c r="DYB1">
        <v>1.2092000000000001</v>
      </c>
      <c r="DYC1">
        <v>1.2241</v>
      </c>
      <c r="DYD1">
        <v>1.2181</v>
      </c>
      <c r="DYE1">
        <v>1.2228000000000001</v>
      </c>
      <c r="DYF1">
        <v>2.0070000000000001</v>
      </c>
      <c r="DYG1">
        <v>1.1990000000000001</v>
      </c>
      <c r="DYH1">
        <v>1.224</v>
      </c>
      <c r="DYI1">
        <v>1.2123999999999999</v>
      </c>
      <c r="DYJ1">
        <v>1.2173</v>
      </c>
      <c r="DYK1">
        <v>1.2184999999999999</v>
      </c>
      <c r="DYL1">
        <v>1.9805999999999999</v>
      </c>
      <c r="DYM1">
        <v>1.2230000000000001</v>
      </c>
      <c r="DYN1">
        <v>1.2203999999999999</v>
      </c>
      <c r="DYO1">
        <v>1.2797000000000001</v>
      </c>
      <c r="DYP1">
        <v>1.1779999999999999</v>
      </c>
      <c r="DYQ1">
        <v>1.2061999999999999</v>
      </c>
      <c r="DYR1">
        <v>1.6149</v>
      </c>
      <c r="DYS1">
        <v>1.2064999999999999</v>
      </c>
      <c r="DYT1">
        <v>1.2216</v>
      </c>
      <c r="DYU1">
        <v>1.2267999999999999</v>
      </c>
      <c r="DYV1">
        <v>1.2294</v>
      </c>
      <c r="DYW1">
        <v>1.9407000000000001</v>
      </c>
      <c r="DYX1">
        <v>1.2019</v>
      </c>
      <c r="DYY1">
        <v>1.2053</v>
      </c>
      <c r="DYZ1">
        <v>1.2206999999999999</v>
      </c>
      <c r="DZA1">
        <v>1.2465999999999999</v>
      </c>
      <c r="DZB1">
        <v>2.1301000000000001</v>
      </c>
      <c r="DZC1">
        <v>1.2176</v>
      </c>
      <c r="DZD1">
        <v>1.2357</v>
      </c>
      <c r="DZE1">
        <v>1.2299</v>
      </c>
      <c r="DZF1">
        <v>1.2661</v>
      </c>
      <c r="DZG1">
        <v>1.1946000000000001</v>
      </c>
      <c r="DZH1">
        <v>1.974</v>
      </c>
      <c r="DZI1">
        <v>1.2324999999999999</v>
      </c>
      <c r="DZJ1">
        <v>1.2228000000000001</v>
      </c>
      <c r="DZK1">
        <v>1.228</v>
      </c>
      <c r="DZL1">
        <v>1.23</v>
      </c>
      <c r="DZM1">
        <v>1.2853000000000001</v>
      </c>
      <c r="DZN1">
        <v>1.8711</v>
      </c>
      <c r="DZO1">
        <v>1.2246999999999999</v>
      </c>
      <c r="DZP1">
        <v>1.2102999999999999</v>
      </c>
      <c r="DZQ1">
        <v>1.2330000000000001</v>
      </c>
      <c r="DZR1">
        <v>1.2673000000000001</v>
      </c>
      <c r="DZS1">
        <v>1.2484</v>
      </c>
      <c r="DZT1">
        <v>1.9721</v>
      </c>
      <c r="DZU1">
        <v>1.2242</v>
      </c>
      <c r="DZV1">
        <v>1.2417</v>
      </c>
      <c r="DZW1">
        <v>1.2679</v>
      </c>
      <c r="DZX1">
        <v>1.2162999999999999</v>
      </c>
      <c r="DZY1">
        <v>1.9998</v>
      </c>
      <c r="DZZ1">
        <v>1.2362</v>
      </c>
      <c r="EAA1">
        <v>1.2385999999999999</v>
      </c>
      <c r="EAB1">
        <v>1.2411000000000001</v>
      </c>
      <c r="EAC1">
        <v>1.2418</v>
      </c>
      <c r="EAD1">
        <v>1.2262999999999999</v>
      </c>
      <c r="EAE1">
        <v>2.0013999999999998</v>
      </c>
      <c r="EAF1">
        <v>2.2168999999999999</v>
      </c>
      <c r="EAG1">
        <v>1.2024999999999999</v>
      </c>
      <c r="EAH1">
        <v>1.1992</v>
      </c>
      <c r="EAI1">
        <v>1.2174</v>
      </c>
      <c r="EAJ1">
        <v>1.2117</v>
      </c>
      <c r="EAK1">
        <v>1.8803000000000001</v>
      </c>
      <c r="EAL1">
        <v>1.2333000000000001</v>
      </c>
      <c r="EAM1">
        <v>1.2371000000000001</v>
      </c>
      <c r="EAN1">
        <v>1.2263999999999999</v>
      </c>
      <c r="EAO1">
        <v>1.2544</v>
      </c>
      <c r="EAP1">
        <v>1.2647999999999999</v>
      </c>
      <c r="EAQ1">
        <v>1.9051</v>
      </c>
      <c r="EAR1">
        <v>1.2343</v>
      </c>
      <c r="EAS1">
        <v>1.2237</v>
      </c>
      <c r="EAT1">
        <v>1.2243999999999999</v>
      </c>
      <c r="EAU1">
        <v>1.2343</v>
      </c>
      <c r="EAV1">
        <v>2.1673</v>
      </c>
      <c r="EAW1">
        <v>1.2494000000000001</v>
      </c>
      <c r="EAX1">
        <v>1.2564</v>
      </c>
      <c r="EAY1">
        <v>1.2437</v>
      </c>
      <c r="EAZ1">
        <v>1.2358</v>
      </c>
      <c r="EBA1">
        <v>1.2448999999999999</v>
      </c>
      <c r="EBB1">
        <v>1.9463999999999999</v>
      </c>
      <c r="EBC1">
        <v>1.2481</v>
      </c>
      <c r="EBD1">
        <v>1.248</v>
      </c>
      <c r="EBE1">
        <v>1.2393000000000001</v>
      </c>
      <c r="EBF1">
        <v>1.2655000000000001</v>
      </c>
      <c r="EBG1">
        <v>1.2579</v>
      </c>
      <c r="EBH1">
        <v>1.7145999999999999</v>
      </c>
      <c r="EBI1">
        <v>1.2474000000000001</v>
      </c>
      <c r="EBJ1">
        <v>1.2487999999999999</v>
      </c>
      <c r="EBK1">
        <v>1.2601</v>
      </c>
      <c r="EBL1">
        <v>1.2645999999999999</v>
      </c>
      <c r="EBM1">
        <v>1.2619</v>
      </c>
      <c r="EBN1">
        <v>1.9011</v>
      </c>
      <c r="EBO1">
        <v>1.2809999999999999</v>
      </c>
      <c r="EBP1">
        <v>1.2281</v>
      </c>
      <c r="EBQ1">
        <v>1.2274</v>
      </c>
      <c r="EBR1">
        <v>1.2224999999999999</v>
      </c>
      <c r="EBS1">
        <v>1.9810000000000001</v>
      </c>
      <c r="EBT1">
        <v>1.2361</v>
      </c>
      <c r="EBU1">
        <v>1.2394000000000001</v>
      </c>
      <c r="EBV1">
        <v>1.2519</v>
      </c>
      <c r="EBW1">
        <v>1.288</v>
      </c>
      <c r="EBX1">
        <v>1.2539</v>
      </c>
      <c r="EBY1">
        <v>1.9316</v>
      </c>
      <c r="EBZ1">
        <v>1.2452000000000001</v>
      </c>
      <c r="ECA1">
        <v>1.2403</v>
      </c>
      <c r="ECB1">
        <v>1.2508999999999999</v>
      </c>
      <c r="ECC1">
        <v>1.2566999999999999</v>
      </c>
      <c r="ECD1">
        <v>1.3073999999999999</v>
      </c>
      <c r="ECE1">
        <v>1.5606</v>
      </c>
      <c r="ECF1">
        <v>3.1371000000000002</v>
      </c>
      <c r="ECG1">
        <v>1.2502</v>
      </c>
      <c r="ECH1">
        <v>1.3077000000000001</v>
      </c>
      <c r="ECI1">
        <v>1.2421</v>
      </c>
      <c r="ECJ1">
        <v>1.3484</v>
      </c>
      <c r="ECK1">
        <v>1.4787999999999999</v>
      </c>
      <c r="ECL1">
        <v>2.1795</v>
      </c>
      <c r="ECM1">
        <v>1.2478</v>
      </c>
      <c r="ECN1">
        <v>1.2683</v>
      </c>
      <c r="ECO1">
        <v>1.2542</v>
      </c>
      <c r="ECP1">
        <v>1.2567999999999999</v>
      </c>
      <c r="ECQ1">
        <v>1.2822</v>
      </c>
      <c r="ECR1">
        <v>1.9242999999999999</v>
      </c>
      <c r="ECS1">
        <v>1.2722</v>
      </c>
      <c r="ECT1">
        <v>1.25</v>
      </c>
      <c r="ECU1">
        <v>1.256</v>
      </c>
      <c r="ECV1">
        <v>1.2615000000000001</v>
      </c>
      <c r="ECW1">
        <v>2.2805</v>
      </c>
      <c r="ECX1">
        <v>1.2529999999999999</v>
      </c>
      <c r="ECY1">
        <v>1.2438</v>
      </c>
      <c r="ECZ1">
        <v>1.3021</v>
      </c>
      <c r="EDA1">
        <v>1.2544</v>
      </c>
      <c r="EDB1">
        <v>1.2632000000000001</v>
      </c>
      <c r="EDC1">
        <v>1.9031</v>
      </c>
      <c r="EDD1">
        <v>1.2976000000000001</v>
      </c>
      <c r="EDE1">
        <v>1.4086000000000001</v>
      </c>
      <c r="EDF1">
        <v>1.3149999999999999</v>
      </c>
      <c r="EDG1">
        <v>1.2370000000000001</v>
      </c>
      <c r="EDH1">
        <v>1.2332000000000001</v>
      </c>
      <c r="EDI1">
        <v>1.6516999999999999</v>
      </c>
      <c r="EDJ1">
        <v>1.3207</v>
      </c>
      <c r="EDK1">
        <v>2.1707000000000001</v>
      </c>
      <c r="EDL1">
        <v>1.2398</v>
      </c>
      <c r="EDM1">
        <v>1.2732000000000001</v>
      </c>
      <c r="EDN1">
        <v>1.2635000000000001</v>
      </c>
      <c r="EDO1">
        <v>1.3635999999999999</v>
      </c>
      <c r="EDP1">
        <v>2.0933999999999999</v>
      </c>
      <c r="EDQ1">
        <v>1.266</v>
      </c>
      <c r="EDR1">
        <v>1.2746</v>
      </c>
      <c r="EDS1">
        <v>1.2495000000000001</v>
      </c>
      <c r="EDT1">
        <v>1.2679</v>
      </c>
      <c r="EDU1">
        <v>1.2735000000000001</v>
      </c>
      <c r="EDV1">
        <v>1.8808</v>
      </c>
      <c r="EDW1">
        <v>1.2597</v>
      </c>
      <c r="EDX1">
        <v>1.2722</v>
      </c>
      <c r="EDY1">
        <v>1.2686999999999999</v>
      </c>
      <c r="EDZ1">
        <v>1.2998000000000001</v>
      </c>
      <c r="EEA1">
        <v>2.1461000000000001</v>
      </c>
      <c r="EEB1">
        <v>1.2712000000000001</v>
      </c>
      <c r="EEC1">
        <v>1.2694000000000001</v>
      </c>
      <c r="EED1">
        <v>1.2946</v>
      </c>
      <c r="EEE1">
        <v>1.2951999999999999</v>
      </c>
      <c r="EEF1">
        <v>1.2748999999999999</v>
      </c>
      <c r="EEG1">
        <v>1.8348</v>
      </c>
      <c r="EEH1">
        <v>1.2905</v>
      </c>
      <c r="EEI1">
        <v>1.2771999999999999</v>
      </c>
      <c r="EEJ1">
        <v>1.2838000000000001</v>
      </c>
      <c r="EEK1">
        <v>1.2738</v>
      </c>
      <c r="EEL1">
        <v>2.1741000000000001</v>
      </c>
      <c r="EEM1">
        <v>1.2743</v>
      </c>
      <c r="EEN1">
        <v>1.2652000000000001</v>
      </c>
      <c r="EEO1">
        <v>1.2751999999999999</v>
      </c>
      <c r="EEP1">
        <v>1.2955000000000001</v>
      </c>
      <c r="EEQ1">
        <v>1.2808999999999999</v>
      </c>
      <c r="EER1">
        <v>1.8644000000000001</v>
      </c>
      <c r="EES1">
        <v>1.2747999999999999</v>
      </c>
      <c r="EET1">
        <v>1.4033</v>
      </c>
      <c r="EEU1">
        <v>1.2857000000000001</v>
      </c>
      <c r="EEV1">
        <v>1.2683</v>
      </c>
      <c r="EEW1">
        <v>1.2657</v>
      </c>
      <c r="EEX1">
        <v>1.5745</v>
      </c>
      <c r="EEY1">
        <v>2.0324</v>
      </c>
      <c r="EEZ1">
        <v>1.2803</v>
      </c>
      <c r="EFA1">
        <v>1.2781</v>
      </c>
      <c r="EFB1">
        <v>1.2778</v>
      </c>
      <c r="EFC1">
        <v>1.3854</v>
      </c>
      <c r="EFD1">
        <v>1.4772000000000001</v>
      </c>
      <c r="EFE1">
        <v>1.9276</v>
      </c>
      <c r="EFF1">
        <v>1.2705</v>
      </c>
      <c r="EFG1">
        <v>1.2745</v>
      </c>
      <c r="EFH1">
        <v>1.2698</v>
      </c>
      <c r="EFI1">
        <v>1.2879</v>
      </c>
      <c r="EFJ1">
        <v>2.9908999999999999</v>
      </c>
      <c r="EFK1">
        <v>1.2975000000000001</v>
      </c>
      <c r="EFL1">
        <v>1.2833000000000001</v>
      </c>
      <c r="EFM1">
        <v>1.2974000000000001</v>
      </c>
      <c r="EFN1">
        <v>1.2727999999999999</v>
      </c>
      <c r="EFO1">
        <v>1.284</v>
      </c>
      <c r="EFP1">
        <v>1.9881</v>
      </c>
      <c r="EFQ1">
        <v>1.2888999999999999</v>
      </c>
      <c r="EFR1">
        <v>1.2784</v>
      </c>
      <c r="EFS1">
        <v>1.3346</v>
      </c>
      <c r="EFT1">
        <v>1.2693000000000001</v>
      </c>
      <c r="EFU1">
        <v>1.2815000000000001</v>
      </c>
      <c r="EFV1">
        <v>1.8314999999999999</v>
      </c>
      <c r="EFW1">
        <v>1.3019000000000001</v>
      </c>
      <c r="EFX1">
        <v>1.2841</v>
      </c>
      <c r="EFY1">
        <v>1.3051999999999999</v>
      </c>
      <c r="EFZ1">
        <v>1.306</v>
      </c>
      <c r="EGA1">
        <v>1.9034</v>
      </c>
      <c r="EGB1">
        <v>1.3011999999999999</v>
      </c>
      <c r="EGC1">
        <v>1.2966</v>
      </c>
      <c r="EGD1">
        <v>1.2888999999999999</v>
      </c>
      <c r="EGE1">
        <v>1.2859</v>
      </c>
      <c r="EGF1">
        <v>1.2827</v>
      </c>
      <c r="EGG1">
        <v>1.7746999999999999</v>
      </c>
      <c r="EGH1">
        <v>1.2723</v>
      </c>
      <c r="EGI1">
        <v>1.2925</v>
      </c>
      <c r="EGJ1">
        <v>1.3028999999999999</v>
      </c>
      <c r="EGK1">
        <v>1.3129999999999999</v>
      </c>
      <c r="EGL1">
        <v>1.879</v>
      </c>
      <c r="EGM1">
        <v>1.2806999999999999</v>
      </c>
      <c r="EGN1">
        <v>1.2985</v>
      </c>
      <c r="EGO1">
        <v>1.3084</v>
      </c>
      <c r="EGP1">
        <v>1.3025</v>
      </c>
      <c r="EGQ1">
        <v>1.2941</v>
      </c>
      <c r="EGR1">
        <v>1.7536</v>
      </c>
      <c r="EGS1">
        <v>1.3140000000000001</v>
      </c>
      <c r="EGT1">
        <v>1.3001</v>
      </c>
      <c r="EGU1">
        <v>1.2987</v>
      </c>
      <c r="EGV1">
        <v>1.2968</v>
      </c>
      <c r="EGW1">
        <v>1.8290999999999999</v>
      </c>
      <c r="EGX1">
        <v>1.2821</v>
      </c>
      <c r="EGY1">
        <v>1.2956000000000001</v>
      </c>
      <c r="EGZ1">
        <v>1.3033999999999999</v>
      </c>
      <c r="EHA1">
        <v>1.3044</v>
      </c>
      <c r="EHB1">
        <v>3.1013000000000002</v>
      </c>
      <c r="EHC1">
        <v>1.2833000000000001</v>
      </c>
      <c r="EHD1">
        <v>1.2934000000000001</v>
      </c>
      <c r="EHE1">
        <v>1.2950999999999999</v>
      </c>
      <c r="EHF1">
        <v>1.3219000000000001</v>
      </c>
      <c r="EHG1">
        <v>1.43</v>
      </c>
      <c r="EHH1">
        <v>1.8652</v>
      </c>
      <c r="EHI1">
        <v>1.3606</v>
      </c>
      <c r="EHJ1">
        <v>1.3120000000000001</v>
      </c>
      <c r="EHK1">
        <v>1.3075000000000001</v>
      </c>
      <c r="EHL1">
        <v>1.2722</v>
      </c>
      <c r="EHM1">
        <v>3.0188999999999999</v>
      </c>
      <c r="EHN1">
        <v>1.3078000000000001</v>
      </c>
      <c r="EHO1">
        <v>1.3098000000000001</v>
      </c>
      <c r="EHP1">
        <v>1.3239000000000001</v>
      </c>
      <c r="EHQ1">
        <v>2.1200999999999999</v>
      </c>
      <c r="EHR1">
        <v>1.2635000000000001</v>
      </c>
      <c r="EHS1">
        <v>1.7908999999999999</v>
      </c>
      <c r="EHT1">
        <v>1.2923</v>
      </c>
      <c r="EHU1">
        <v>1.2891999999999999</v>
      </c>
      <c r="EHV1">
        <v>1.3395999999999999</v>
      </c>
      <c r="EHW1">
        <v>1.3030999999999999</v>
      </c>
      <c r="EHX1">
        <v>2.7309000000000001</v>
      </c>
      <c r="EHY1">
        <v>1.2730999999999999</v>
      </c>
      <c r="EHZ1">
        <v>1.3794</v>
      </c>
      <c r="EIA1">
        <v>1.2682</v>
      </c>
      <c r="EIB1">
        <v>1.2850999999999999</v>
      </c>
      <c r="EIC1">
        <v>2.0950000000000002</v>
      </c>
      <c r="EID1">
        <v>1.3702000000000001</v>
      </c>
      <c r="EIE1">
        <v>1.3045</v>
      </c>
      <c r="EIF1">
        <v>1.2969999999999999</v>
      </c>
      <c r="EIG1">
        <v>1.3013999999999999</v>
      </c>
      <c r="EIH1">
        <v>1.3551</v>
      </c>
      <c r="EII1">
        <v>1.7565</v>
      </c>
      <c r="EIJ1">
        <v>1.2957000000000001</v>
      </c>
      <c r="EIK1">
        <v>1.3043</v>
      </c>
      <c r="EIL1">
        <v>1.3087</v>
      </c>
      <c r="EIM1">
        <v>1.3637999999999999</v>
      </c>
      <c r="EIN1">
        <v>1.9569000000000001</v>
      </c>
      <c r="EIO1">
        <v>1.3237000000000001</v>
      </c>
      <c r="EIP1">
        <v>1.3217000000000001</v>
      </c>
      <c r="EIQ1">
        <v>1.3609</v>
      </c>
      <c r="EIR1">
        <v>1.321</v>
      </c>
      <c r="EIS1">
        <v>2.9981</v>
      </c>
      <c r="EIT1">
        <v>1.2952999999999999</v>
      </c>
      <c r="EIU1">
        <v>1.3123</v>
      </c>
      <c r="EIV1">
        <v>1.3124</v>
      </c>
      <c r="EIW1">
        <v>1.3461000000000001</v>
      </c>
      <c r="EIX1">
        <v>1.4329000000000001</v>
      </c>
      <c r="EIY1">
        <v>1.8771</v>
      </c>
      <c r="EIZ1">
        <v>1.3399000000000001</v>
      </c>
      <c r="EJA1">
        <v>1.3107</v>
      </c>
      <c r="EJB1">
        <v>1.3064</v>
      </c>
      <c r="EJC1">
        <v>1.2966</v>
      </c>
      <c r="EJD1">
        <v>3.1804999999999999</v>
      </c>
      <c r="EJE1">
        <v>1.2946</v>
      </c>
      <c r="EJF1">
        <v>1.2891999999999999</v>
      </c>
      <c r="EJG1">
        <v>1.3507</v>
      </c>
      <c r="EJH1">
        <v>1.3937999999999999</v>
      </c>
      <c r="EJI1">
        <v>1.337</v>
      </c>
      <c r="EJJ1">
        <v>1.665</v>
      </c>
      <c r="EJK1">
        <v>2.1486000000000001</v>
      </c>
      <c r="EJL1">
        <v>1.3381000000000001</v>
      </c>
      <c r="EJM1">
        <v>2.3847999999999998</v>
      </c>
      <c r="EJN1">
        <v>1.2983</v>
      </c>
      <c r="EJO1">
        <v>1.4034</v>
      </c>
      <c r="EJP1">
        <v>1.5432999999999999</v>
      </c>
      <c r="EJQ1">
        <v>1.7821</v>
      </c>
      <c r="EJR1">
        <v>1.3182</v>
      </c>
      <c r="EJS1">
        <v>1.3239000000000001</v>
      </c>
      <c r="EJT1">
        <v>1.3369</v>
      </c>
      <c r="EJU1">
        <v>2.8662000000000001</v>
      </c>
      <c r="EJV1">
        <v>1.3018000000000001</v>
      </c>
      <c r="EJW1">
        <v>1.3391</v>
      </c>
      <c r="EJX1">
        <v>1.3065</v>
      </c>
      <c r="EJY1">
        <v>1.3247</v>
      </c>
      <c r="EJZ1">
        <v>2.2854999999999999</v>
      </c>
      <c r="EKA1">
        <v>1.3387</v>
      </c>
      <c r="EKB1">
        <v>1.3358000000000001</v>
      </c>
      <c r="EKC1">
        <v>1.3098000000000001</v>
      </c>
      <c r="EKD1">
        <v>1.3002</v>
      </c>
      <c r="EKE1">
        <v>1.3099000000000001</v>
      </c>
      <c r="EKF1">
        <v>1.7418</v>
      </c>
      <c r="EKG1">
        <v>1.3140000000000001</v>
      </c>
      <c r="EKH1">
        <v>1.3234999999999999</v>
      </c>
      <c r="EKI1">
        <v>1.3108</v>
      </c>
      <c r="EKJ1">
        <v>1.3341000000000001</v>
      </c>
      <c r="EKK1">
        <v>2.1152000000000002</v>
      </c>
      <c r="EKL1">
        <v>1.3340000000000001</v>
      </c>
      <c r="EKM1">
        <v>1.3213999999999999</v>
      </c>
      <c r="EKN1">
        <v>1.3371</v>
      </c>
      <c r="EKO1">
        <v>1.3355999999999999</v>
      </c>
      <c r="EKP1">
        <v>3.0503</v>
      </c>
      <c r="EKQ1">
        <v>1.3170999999999999</v>
      </c>
      <c r="EKR1">
        <v>1.3495999999999999</v>
      </c>
      <c r="EKS1">
        <v>1.3179000000000001</v>
      </c>
      <c r="EKT1">
        <v>1.3007</v>
      </c>
      <c r="EKU1">
        <v>1.3956999999999999</v>
      </c>
      <c r="EKV1">
        <v>1.8129</v>
      </c>
      <c r="EKW1">
        <v>1.3249</v>
      </c>
      <c r="EKX1">
        <v>1.3479000000000001</v>
      </c>
      <c r="EKY1">
        <v>1.3357000000000001</v>
      </c>
      <c r="EKZ1">
        <v>1.3363</v>
      </c>
      <c r="ELA1">
        <v>2.9653999999999998</v>
      </c>
      <c r="ELB1">
        <v>1.3226</v>
      </c>
      <c r="ELC1">
        <v>1.3351</v>
      </c>
      <c r="ELD1">
        <v>1.3426</v>
      </c>
      <c r="ELE1">
        <v>1.3553999999999999</v>
      </c>
      <c r="ELF1">
        <v>2.2456999999999998</v>
      </c>
      <c r="ELG1">
        <v>1.3288</v>
      </c>
      <c r="ELH1">
        <v>1.3665</v>
      </c>
      <c r="ELI1">
        <v>1.3344</v>
      </c>
      <c r="ELJ1">
        <v>1.3332999999999999</v>
      </c>
      <c r="ELK1">
        <v>1.3472</v>
      </c>
      <c r="ELL1">
        <v>1.7060999999999999</v>
      </c>
      <c r="ELM1">
        <v>1.347</v>
      </c>
      <c r="ELN1">
        <v>1.3594999999999999</v>
      </c>
      <c r="ELO1">
        <v>1.3552999999999999</v>
      </c>
      <c r="ELP1">
        <v>1.3655999999999999</v>
      </c>
      <c r="ELQ1">
        <v>1.7358</v>
      </c>
      <c r="ELR1">
        <v>1.3384</v>
      </c>
      <c r="ELS1">
        <v>1.3517999999999999</v>
      </c>
      <c r="ELT1">
        <v>2.7804000000000002</v>
      </c>
      <c r="ELU1">
        <v>1.3268</v>
      </c>
      <c r="ELV1">
        <v>1.3532999999999999</v>
      </c>
      <c r="ELW1">
        <v>1.3469</v>
      </c>
      <c r="ELX1">
        <v>1.4327000000000001</v>
      </c>
      <c r="ELY1">
        <v>1.5518000000000001</v>
      </c>
      <c r="ELZ1">
        <v>1.5965</v>
      </c>
      <c r="EMA1">
        <v>2.0705</v>
      </c>
      <c r="EMB1">
        <v>1.3283</v>
      </c>
      <c r="EMC1">
        <v>1.3337000000000001</v>
      </c>
      <c r="EMD1">
        <v>1.3642000000000001</v>
      </c>
      <c r="EME1">
        <v>1.4855</v>
      </c>
      <c r="EMF1">
        <v>1.5933999999999999</v>
      </c>
      <c r="EMG1">
        <v>1.6152</v>
      </c>
      <c r="EMH1">
        <v>2.097</v>
      </c>
      <c r="EMI1">
        <v>1.34</v>
      </c>
      <c r="EMJ1">
        <v>1.3564000000000001</v>
      </c>
      <c r="EMK1">
        <v>1.3541000000000001</v>
      </c>
      <c r="EML1">
        <v>1.4778</v>
      </c>
      <c r="EMM1">
        <v>1.5905</v>
      </c>
      <c r="EMN1">
        <v>1.6234</v>
      </c>
      <c r="EMO1">
        <v>2.08</v>
      </c>
      <c r="EMP1">
        <v>1.3353999999999999</v>
      </c>
      <c r="EMQ1">
        <v>1.3366</v>
      </c>
      <c r="EMR1">
        <v>1.3454999999999999</v>
      </c>
      <c r="EMS1">
        <v>1.4622999999999999</v>
      </c>
      <c r="EMT1">
        <v>1.6433</v>
      </c>
      <c r="EMU1">
        <v>1.6344000000000001</v>
      </c>
      <c r="EMV1">
        <v>2.2524000000000002</v>
      </c>
      <c r="EMW1">
        <v>1.3487</v>
      </c>
      <c r="EMX1">
        <v>1.3689</v>
      </c>
      <c r="EMY1">
        <v>1.3626</v>
      </c>
      <c r="EMZ1">
        <v>1.476</v>
      </c>
      <c r="ENA1">
        <v>1.944</v>
      </c>
      <c r="ENB1">
        <v>1.6344000000000001</v>
      </c>
      <c r="ENC1">
        <v>2.1762999999999999</v>
      </c>
      <c r="END1">
        <v>1.3644000000000001</v>
      </c>
      <c r="ENE1">
        <v>1.3554999999999999</v>
      </c>
      <c r="ENF1">
        <v>1.3473999999999999</v>
      </c>
      <c r="ENG1">
        <v>1.5202</v>
      </c>
      <c r="ENH1">
        <v>1.6057999999999999</v>
      </c>
      <c r="ENI1">
        <v>1.597</v>
      </c>
      <c r="ENJ1">
        <v>2.1316999999999999</v>
      </c>
      <c r="ENK1">
        <v>1.3709</v>
      </c>
      <c r="ENL1">
        <v>1.3678999999999999</v>
      </c>
      <c r="ENM1">
        <v>1.3614999999999999</v>
      </c>
      <c r="ENN1">
        <v>1.4796</v>
      </c>
      <c r="ENO1">
        <v>1.6496999999999999</v>
      </c>
      <c r="ENP1">
        <v>1.5245</v>
      </c>
      <c r="ENQ1">
        <v>2.1095000000000002</v>
      </c>
      <c r="ENR1">
        <v>1.3663000000000001</v>
      </c>
      <c r="ENS1">
        <v>1.3424</v>
      </c>
      <c r="ENT1">
        <v>1.3293999999999999</v>
      </c>
      <c r="ENU1">
        <v>1.4222999999999999</v>
      </c>
      <c r="ENV1">
        <v>2.4483999999999999</v>
      </c>
      <c r="ENW1">
        <v>1.3563000000000001</v>
      </c>
      <c r="ENX1">
        <v>1.3548</v>
      </c>
      <c r="ENY1">
        <v>1.3672</v>
      </c>
      <c r="ENZ1">
        <v>1.3678999999999999</v>
      </c>
      <c r="EOA1">
        <v>1.3701000000000001</v>
      </c>
      <c r="EOB1">
        <v>1.7345999999999999</v>
      </c>
      <c r="EOC1">
        <v>1.3629</v>
      </c>
      <c r="EOD1">
        <v>2.2625000000000002</v>
      </c>
      <c r="EOE1">
        <v>1.3593999999999999</v>
      </c>
      <c r="EOF1">
        <v>1.4114</v>
      </c>
      <c r="EOG1">
        <v>1.6214999999999999</v>
      </c>
      <c r="EOH1">
        <v>1.6294</v>
      </c>
      <c r="EOI1">
        <v>1.5903</v>
      </c>
      <c r="EOJ1">
        <v>1.5744</v>
      </c>
      <c r="EOK1">
        <v>2.1762000000000001</v>
      </c>
      <c r="EOL1">
        <v>1.3681000000000001</v>
      </c>
      <c r="EOM1">
        <v>1.3694999999999999</v>
      </c>
      <c r="EON1">
        <v>1.3720000000000001</v>
      </c>
      <c r="EOO1">
        <v>1.3712</v>
      </c>
      <c r="EOP1">
        <v>2.3243999999999998</v>
      </c>
      <c r="EOQ1">
        <v>1.3809</v>
      </c>
      <c r="EOR1">
        <v>1.3966000000000001</v>
      </c>
      <c r="EOS1">
        <v>1.3764000000000001</v>
      </c>
      <c r="EOT1">
        <v>1.3858999999999999</v>
      </c>
      <c r="EOU1">
        <v>1.3759999999999999</v>
      </c>
      <c r="EOV1">
        <v>1.7118</v>
      </c>
      <c r="EOW1">
        <v>1.3774999999999999</v>
      </c>
      <c r="EOX1">
        <v>2.1095999999999999</v>
      </c>
      <c r="EOY1">
        <v>1.3656999999999999</v>
      </c>
      <c r="EOZ1">
        <v>1.4403999999999999</v>
      </c>
      <c r="EPA1">
        <v>1.5934999999999999</v>
      </c>
      <c r="EPB1">
        <v>1.6019000000000001</v>
      </c>
      <c r="EPC1">
        <v>2.0537999999999998</v>
      </c>
      <c r="EPD1">
        <v>1.3848</v>
      </c>
      <c r="EPE1">
        <v>1.3919999999999999</v>
      </c>
      <c r="EPF1">
        <v>1.3976999999999999</v>
      </c>
      <c r="EPG1">
        <v>1.3566</v>
      </c>
      <c r="EPH1">
        <v>2.9563000000000001</v>
      </c>
      <c r="EPI1">
        <v>1.3465</v>
      </c>
      <c r="EPJ1">
        <v>1.3648</v>
      </c>
      <c r="EPK1">
        <v>1.3654999999999999</v>
      </c>
      <c r="EPL1">
        <v>1.375</v>
      </c>
      <c r="EPM1">
        <v>2.3713000000000002</v>
      </c>
      <c r="EPN1">
        <v>1.3833</v>
      </c>
      <c r="EPO1">
        <v>1.3648</v>
      </c>
      <c r="EPP1">
        <v>1.3741000000000001</v>
      </c>
      <c r="EPQ1">
        <v>1.3886000000000001</v>
      </c>
      <c r="EPR1">
        <v>2.9544999999999999</v>
      </c>
      <c r="EPS1">
        <v>1.3583000000000001</v>
      </c>
      <c r="EPT1">
        <v>1.3796999999999999</v>
      </c>
      <c r="EPU1">
        <v>1.4094</v>
      </c>
      <c r="EPV1">
        <v>1.3863000000000001</v>
      </c>
      <c r="EPW1">
        <v>1.3948</v>
      </c>
      <c r="EPX1">
        <v>1.593</v>
      </c>
      <c r="EPY1">
        <v>2.1303999999999998</v>
      </c>
      <c r="EPZ1">
        <v>1.3946000000000001</v>
      </c>
      <c r="EQA1">
        <v>1.3902000000000001</v>
      </c>
      <c r="EQB1">
        <v>1.4101999999999999</v>
      </c>
      <c r="EQC1">
        <v>1.4995000000000001</v>
      </c>
      <c r="EQD1">
        <v>2.3694999999999999</v>
      </c>
      <c r="EQE1">
        <v>1.379</v>
      </c>
      <c r="EQF1">
        <v>1.383</v>
      </c>
      <c r="EQG1">
        <v>1.3743000000000001</v>
      </c>
      <c r="EQH1">
        <v>1.3759999999999999</v>
      </c>
      <c r="EQI1">
        <v>3.0024000000000002</v>
      </c>
      <c r="EQJ1">
        <v>1.4114</v>
      </c>
      <c r="EQK1">
        <v>1.4077</v>
      </c>
      <c r="EQL1">
        <v>1.4</v>
      </c>
      <c r="EQM1">
        <v>1.3898999999999999</v>
      </c>
      <c r="EQN1">
        <v>1.4770000000000001</v>
      </c>
      <c r="EQO1">
        <v>1.7010000000000001</v>
      </c>
      <c r="EQP1">
        <v>2.1650999999999998</v>
      </c>
      <c r="EQQ1">
        <v>1.3694</v>
      </c>
      <c r="EQR1">
        <v>1.3582000000000001</v>
      </c>
      <c r="EQS1">
        <v>1.3513999999999999</v>
      </c>
      <c r="EQT1">
        <v>1.4603999999999999</v>
      </c>
      <c r="EQU1">
        <v>2.4706000000000001</v>
      </c>
      <c r="EQV1">
        <v>1.3925000000000001</v>
      </c>
      <c r="EQW1">
        <v>1.3933</v>
      </c>
      <c r="EQX1">
        <v>1.786</v>
      </c>
      <c r="EQY1">
        <v>1.3615999999999999</v>
      </c>
      <c r="EQZ1">
        <v>1.349</v>
      </c>
      <c r="ERA1">
        <v>1.6742999999999999</v>
      </c>
      <c r="ERB1">
        <v>2.1718999999999999</v>
      </c>
      <c r="ERC1">
        <v>1.3427</v>
      </c>
      <c r="ERD1">
        <v>1.4016</v>
      </c>
      <c r="ERE1">
        <v>1.3844000000000001</v>
      </c>
      <c r="ERF1">
        <v>1.6895</v>
      </c>
      <c r="ERG1">
        <v>2.7113999999999998</v>
      </c>
      <c r="ERH1">
        <v>1.3909</v>
      </c>
      <c r="ERI1">
        <v>1.3962000000000001</v>
      </c>
      <c r="ERJ1">
        <v>1.403</v>
      </c>
      <c r="ERK1">
        <v>1.4008</v>
      </c>
      <c r="ERL1">
        <v>3.0268000000000002</v>
      </c>
      <c r="ERM1">
        <v>1.3956</v>
      </c>
      <c r="ERN1">
        <v>1.3927</v>
      </c>
      <c r="ERO1">
        <v>1.3913</v>
      </c>
      <c r="ERP1">
        <v>1.3896999999999999</v>
      </c>
      <c r="ERQ1">
        <v>2.3765999999999998</v>
      </c>
      <c r="ERR1">
        <v>1.4169</v>
      </c>
      <c r="ERS1">
        <v>1.4034</v>
      </c>
      <c r="ERT1">
        <v>1.4402999999999999</v>
      </c>
      <c r="ERU1">
        <v>1.367</v>
      </c>
      <c r="ERV1">
        <v>1.3512</v>
      </c>
      <c r="ERW1">
        <v>1.6225000000000001</v>
      </c>
      <c r="ERX1">
        <v>2.1448999999999998</v>
      </c>
      <c r="ERY1">
        <v>1.3653</v>
      </c>
      <c r="ERZ1">
        <v>1.3964000000000001</v>
      </c>
      <c r="ESA1">
        <v>1.4185000000000001</v>
      </c>
      <c r="ESB1">
        <v>1.5501</v>
      </c>
      <c r="ESC1">
        <v>2.4620000000000002</v>
      </c>
      <c r="ESD1">
        <v>1.3839999999999999</v>
      </c>
      <c r="ESE1">
        <v>1.4093</v>
      </c>
      <c r="ESF1">
        <v>1.4107000000000001</v>
      </c>
      <c r="ESG1">
        <v>1.4087000000000001</v>
      </c>
      <c r="ESH1">
        <v>2.9676999999999998</v>
      </c>
      <c r="ESI1">
        <v>1.4785999999999999</v>
      </c>
      <c r="ESJ1">
        <v>1.4139999999999999</v>
      </c>
      <c r="ESK1">
        <v>1.4108000000000001</v>
      </c>
      <c r="ESL1">
        <v>1.4142999999999999</v>
      </c>
      <c r="ESM1">
        <v>2.3046000000000002</v>
      </c>
      <c r="ESN1">
        <v>1.3931</v>
      </c>
      <c r="ESO1">
        <v>1.4077999999999999</v>
      </c>
      <c r="ESP1">
        <v>1.4132</v>
      </c>
      <c r="ESQ1">
        <v>1.4372</v>
      </c>
      <c r="ESR1">
        <v>2.9041000000000001</v>
      </c>
      <c r="ESS1">
        <v>1.3994</v>
      </c>
      <c r="EST1">
        <v>1.4235</v>
      </c>
      <c r="ESU1">
        <v>1.4139999999999999</v>
      </c>
      <c r="ESV1">
        <v>1.4229000000000001</v>
      </c>
      <c r="ESW1">
        <v>2.3393000000000002</v>
      </c>
      <c r="ESX1">
        <v>1.4265000000000001</v>
      </c>
      <c r="ESY1">
        <v>1.4128000000000001</v>
      </c>
      <c r="ESZ1">
        <v>1.3765000000000001</v>
      </c>
      <c r="ETA1">
        <v>1.3591</v>
      </c>
      <c r="ETB1">
        <v>2.9329999999999998</v>
      </c>
      <c r="ETC1">
        <v>1.3828</v>
      </c>
      <c r="ETD1">
        <v>1.4173</v>
      </c>
      <c r="ETE1">
        <v>1.3816999999999999</v>
      </c>
      <c r="ETF1">
        <v>1.3637999999999999</v>
      </c>
      <c r="ETG1">
        <v>1.4388000000000001</v>
      </c>
      <c r="ETH1">
        <v>1.607</v>
      </c>
      <c r="ETI1">
        <v>2.1640000000000001</v>
      </c>
      <c r="ETJ1">
        <v>1.4205000000000001</v>
      </c>
      <c r="ETK1">
        <v>1.4282999999999999</v>
      </c>
      <c r="ETL1">
        <v>1.4426000000000001</v>
      </c>
      <c r="ETM1">
        <v>1.534</v>
      </c>
      <c r="ETN1">
        <v>2.343</v>
      </c>
      <c r="ETO1">
        <v>1.4147000000000001</v>
      </c>
      <c r="ETP1">
        <v>1.4116</v>
      </c>
      <c r="ETQ1">
        <v>1.4057999999999999</v>
      </c>
      <c r="ETR1">
        <v>1.4097</v>
      </c>
      <c r="ETS1">
        <v>3.0127999999999999</v>
      </c>
      <c r="ETT1">
        <v>1.4403999999999999</v>
      </c>
      <c r="ETU1">
        <v>1.3872</v>
      </c>
      <c r="ETV1">
        <v>1.4033</v>
      </c>
      <c r="ETW1">
        <v>1.403</v>
      </c>
      <c r="ETX1">
        <v>2.2921</v>
      </c>
      <c r="ETY1">
        <v>1.4178999999999999</v>
      </c>
      <c r="ETZ1">
        <v>1.4395</v>
      </c>
      <c r="EUA1">
        <v>1.4221999999999999</v>
      </c>
      <c r="EUB1">
        <v>1.5025999999999999</v>
      </c>
      <c r="EUC1">
        <v>2.8893</v>
      </c>
      <c r="EUD1">
        <v>1.4326000000000001</v>
      </c>
      <c r="EUE1">
        <v>1.4337</v>
      </c>
      <c r="EUF1">
        <v>1.4212</v>
      </c>
      <c r="EUG1">
        <v>1.4282999999999999</v>
      </c>
      <c r="EUH1">
        <v>2.3197999999999999</v>
      </c>
      <c r="EUI1">
        <v>1.4280999999999999</v>
      </c>
      <c r="EUJ1">
        <v>1.4278</v>
      </c>
      <c r="EUK1">
        <v>1.4096</v>
      </c>
      <c r="EUL1">
        <v>1.4241999999999999</v>
      </c>
      <c r="EUM1">
        <v>2.9578000000000002</v>
      </c>
      <c r="EUN1">
        <v>1.4061999999999999</v>
      </c>
      <c r="EUO1">
        <v>1.4226000000000001</v>
      </c>
      <c r="EUP1">
        <v>1.4380999999999999</v>
      </c>
      <c r="EUQ1">
        <v>1.427</v>
      </c>
      <c r="EUR1">
        <v>2.2281</v>
      </c>
      <c r="EUS1">
        <v>1.4127000000000001</v>
      </c>
      <c r="EUT1">
        <v>1.4462999999999999</v>
      </c>
      <c r="EUU1">
        <v>1.4398</v>
      </c>
      <c r="EUV1">
        <v>1.4374</v>
      </c>
      <c r="EUW1">
        <v>2.8843000000000001</v>
      </c>
      <c r="EUX1">
        <v>1.4781</v>
      </c>
      <c r="EUY1">
        <v>1.4529000000000001</v>
      </c>
      <c r="EUZ1">
        <v>1.4572000000000001</v>
      </c>
      <c r="EVA1">
        <v>1.4642999999999999</v>
      </c>
      <c r="EVB1">
        <v>2.2027999999999999</v>
      </c>
      <c r="EVC1">
        <v>1.4856</v>
      </c>
      <c r="EVD1">
        <v>1.4976</v>
      </c>
      <c r="EVE1">
        <v>1.4515</v>
      </c>
      <c r="EVF1">
        <v>1.3955</v>
      </c>
      <c r="EVG1">
        <v>2.8683999999999998</v>
      </c>
      <c r="EVH1">
        <v>1.4068000000000001</v>
      </c>
      <c r="EVI1">
        <v>1.4165000000000001</v>
      </c>
      <c r="EVJ1">
        <v>1.4236</v>
      </c>
      <c r="EVK1">
        <v>1.4522999999999999</v>
      </c>
      <c r="EVL1">
        <v>2.0973000000000002</v>
      </c>
      <c r="EVM1">
        <v>1.4347000000000001</v>
      </c>
      <c r="EVN1">
        <v>1.423</v>
      </c>
      <c r="EVO1">
        <v>1.4274</v>
      </c>
      <c r="EVP1">
        <v>1.4384999999999999</v>
      </c>
      <c r="EVQ1">
        <v>2.988</v>
      </c>
      <c r="EVR1">
        <v>1.4520999999999999</v>
      </c>
      <c r="EVS1">
        <v>1.4417</v>
      </c>
      <c r="EVT1">
        <v>1.4117999999999999</v>
      </c>
      <c r="EVU1">
        <v>1.3971</v>
      </c>
      <c r="EVV1">
        <v>1.9083000000000001</v>
      </c>
      <c r="EVW1">
        <v>1.4268000000000001</v>
      </c>
      <c r="EVX1">
        <v>1.4444999999999999</v>
      </c>
      <c r="EVY1">
        <v>1.4691000000000001</v>
      </c>
      <c r="EVZ1">
        <v>1.4443999999999999</v>
      </c>
      <c r="EWA1">
        <v>2.9420000000000002</v>
      </c>
      <c r="EWB1">
        <v>1.4469000000000001</v>
      </c>
      <c r="EWC1">
        <v>1.4488000000000001</v>
      </c>
      <c r="EWD1">
        <v>1.4369000000000001</v>
      </c>
      <c r="EWE1">
        <v>1.4461999999999999</v>
      </c>
      <c r="EWF1">
        <v>1.8485</v>
      </c>
      <c r="EWG1">
        <v>1.4926999999999999</v>
      </c>
      <c r="EWH1">
        <v>2.4472999999999998</v>
      </c>
      <c r="EWI1">
        <v>1.4390000000000001</v>
      </c>
      <c r="EWJ1">
        <v>1.4249000000000001</v>
      </c>
      <c r="EWK1">
        <v>1.6269</v>
      </c>
      <c r="EWL1">
        <v>1.6701999999999999</v>
      </c>
      <c r="EWM1">
        <v>2.5062000000000002</v>
      </c>
      <c r="EWN1">
        <v>1.4696</v>
      </c>
      <c r="EWO1">
        <v>1.4575</v>
      </c>
      <c r="EWP1">
        <v>1.4452</v>
      </c>
      <c r="EWQ1">
        <v>1.4743999999999999</v>
      </c>
      <c r="EWR1">
        <v>2.9148999999999998</v>
      </c>
      <c r="EWS1">
        <v>1.4535</v>
      </c>
      <c r="EWT1">
        <v>1.4406000000000001</v>
      </c>
      <c r="EWU1">
        <v>1.464</v>
      </c>
      <c r="EWV1">
        <v>1.4512</v>
      </c>
      <c r="EWW1">
        <v>2.0882999999999998</v>
      </c>
      <c r="EWX1">
        <v>1.4381999999999999</v>
      </c>
      <c r="EWY1">
        <v>1.4437</v>
      </c>
      <c r="EWZ1">
        <v>1.4556</v>
      </c>
      <c r="EXA1">
        <v>1.4487000000000001</v>
      </c>
      <c r="EXB1">
        <v>2.9138000000000002</v>
      </c>
      <c r="EXC1">
        <v>1.4387000000000001</v>
      </c>
      <c r="EXD1">
        <v>1.4281999999999999</v>
      </c>
      <c r="EXE1">
        <v>1.4075</v>
      </c>
      <c r="EXF1">
        <v>1.4096</v>
      </c>
      <c r="EXG1">
        <v>2.0261999999999998</v>
      </c>
      <c r="EXH1">
        <v>2.5615000000000001</v>
      </c>
      <c r="EXI1">
        <v>1.4663999999999999</v>
      </c>
      <c r="EXJ1">
        <v>1.4418</v>
      </c>
      <c r="EXK1">
        <v>2.4041000000000001</v>
      </c>
      <c r="EXL1">
        <v>2.8776000000000002</v>
      </c>
      <c r="EXM1">
        <v>1.43</v>
      </c>
      <c r="EXN1">
        <v>1.4376</v>
      </c>
      <c r="EXO1">
        <v>1.4521999999999999</v>
      </c>
      <c r="EXP1">
        <v>1.4393</v>
      </c>
      <c r="EXQ1">
        <v>1.7321</v>
      </c>
      <c r="EXR1">
        <v>2.3248000000000002</v>
      </c>
      <c r="EXS1">
        <v>1.4638</v>
      </c>
      <c r="EXT1">
        <v>1.4821</v>
      </c>
      <c r="EXU1">
        <v>1.5353000000000001</v>
      </c>
      <c r="EXV1">
        <v>1.7170000000000001</v>
      </c>
      <c r="EXW1">
        <v>2.2936000000000001</v>
      </c>
      <c r="EXX1">
        <v>1.4504999999999999</v>
      </c>
      <c r="EXY1">
        <v>1.4695</v>
      </c>
      <c r="EXZ1">
        <v>1.4718</v>
      </c>
      <c r="EYA1">
        <v>1.4608000000000001</v>
      </c>
      <c r="EYB1">
        <v>2.9133</v>
      </c>
      <c r="EYC1">
        <v>1.4438</v>
      </c>
      <c r="EYD1">
        <v>1.4661</v>
      </c>
      <c r="EYE1">
        <v>1.4610000000000001</v>
      </c>
      <c r="EYF1">
        <v>1.4894000000000001</v>
      </c>
      <c r="EYG1">
        <v>1.9298999999999999</v>
      </c>
      <c r="EYH1">
        <v>1.4609000000000001</v>
      </c>
      <c r="EYI1">
        <v>1.4737</v>
      </c>
      <c r="EYJ1">
        <v>1.4799</v>
      </c>
      <c r="EYK1">
        <v>1.4659</v>
      </c>
      <c r="EYL1">
        <v>2.9216000000000002</v>
      </c>
      <c r="EYM1">
        <v>1.4576</v>
      </c>
      <c r="EYN1">
        <v>1.4863</v>
      </c>
      <c r="EYO1">
        <v>1.4658</v>
      </c>
      <c r="EYP1">
        <v>2.3429000000000002</v>
      </c>
      <c r="EYQ1">
        <v>1.464</v>
      </c>
      <c r="EYR1">
        <v>1.4589000000000001</v>
      </c>
      <c r="EYS1">
        <v>1.4641999999999999</v>
      </c>
      <c r="EYT1">
        <v>1.4641</v>
      </c>
      <c r="EYU1">
        <v>2.9790999999999999</v>
      </c>
      <c r="EYV1">
        <v>1.4551000000000001</v>
      </c>
      <c r="EYW1">
        <v>1.4854000000000001</v>
      </c>
      <c r="EYX1">
        <v>1.4746999999999999</v>
      </c>
      <c r="EYY1">
        <v>1.4738</v>
      </c>
      <c r="EYZ1">
        <v>2.4525000000000001</v>
      </c>
      <c r="EZA1">
        <v>1.4861</v>
      </c>
      <c r="EZB1">
        <v>1.4804999999999999</v>
      </c>
      <c r="EZC1">
        <v>1.4797</v>
      </c>
      <c r="EZD1">
        <v>1.4633</v>
      </c>
      <c r="EZE1">
        <v>2.8578999999999999</v>
      </c>
      <c r="EZF1">
        <v>1.4534</v>
      </c>
      <c r="EZG1">
        <v>1.4568000000000001</v>
      </c>
      <c r="EZH1">
        <v>1.4865999999999999</v>
      </c>
      <c r="EZI1">
        <v>1.4823</v>
      </c>
      <c r="EZJ1">
        <v>1.9296</v>
      </c>
      <c r="EZK1">
        <v>1.4502999999999999</v>
      </c>
      <c r="EZL1">
        <v>1.4782</v>
      </c>
      <c r="EZM1">
        <v>1.4804999999999999</v>
      </c>
      <c r="EZN1">
        <v>1.4569000000000001</v>
      </c>
      <c r="EZO1">
        <v>2.9556</v>
      </c>
      <c r="EZP1">
        <v>1.8322000000000001</v>
      </c>
      <c r="EZQ1">
        <v>1.8220000000000001</v>
      </c>
      <c r="EZR1">
        <v>1.4460999999999999</v>
      </c>
      <c r="EZS1">
        <v>2.3197000000000001</v>
      </c>
      <c r="EZT1">
        <v>1.4915</v>
      </c>
      <c r="EZU1">
        <v>1.5185</v>
      </c>
      <c r="EZV1">
        <v>1.4855</v>
      </c>
      <c r="EZW1">
        <v>1.4782999999999999</v>
      </c>
      <c r="EZX1">
        <v>2.8801000000000001</v>
      </c>
      <c r="EZY1">
        <v>1.4796</v>
      </c>
      <c r="EZZ1">
        <v>1.4957</v>
      </c>
      <c r="FAA1">
        <v>1.4416</v>
      </c>
      <c r="FAB1">
        <v>1.4829000000000001</v>
      </c>
      <c r="FAC1">
        <v>2.3246000000000002</v>
      </c>
      <c r="FAD1">
        <v>1.4615</v>
      </c>
      <c r="FAE1">
        <v>1.4549000000000001</v>
      </c>
      <c r="FAF1">
        <v>1.4878</v>
      </c>
      <c r="FAG1">
        <v>1.4867999999999999</v>
      </c>
      <c r="FAH1">
        <v>2.3603999999999998</v>
      </c>
      <c r="FAI1">
        <v>1.4731000000000001</v>
      </c>
      <c r="FAJ1">
        <v>1.4650000000000001</v>
      </c>
      <c r="FAK1">
        <v>1.466</v>
      </c>
      <c r="FAL1">
        <v>1.4698</v>
      </c>
      <c r="FAM1">
        <v>1.8064</v>
      </c>
      <c r="FAN1">
        <v>1.5027999999999999</v>
      </c>
      <c r="FAO1">
        <v>2.3826999999999998</v>
      </c>
      <c r="FAP1">
        <v>1.4614</v>
      </c>
      <c r="FAQ1">
        <v>1.5076000000000001</v>
      </c>
      <c r="FAR1">
        <v>1.5182</v>
      </c>
      <c r="FAS1">
        <v>2.7669000000000001</v>
      </c>
      <c r="FAT1">
        <v>1.4666999999999999</v>
      </c>
      <c r="FAU1">
        <v>1.4838</v>
      </c>
      <c r="FAV1">
        <v>1.5247999999999999</v>
      </c>
      <c r="FAW1">
        <v>1.4793000000000001</v>
      </c>
      <c r="FAX1">
        <v>2.3456999999999999</v>
      </c>
      <c r="FAY1">
        <v>1.486</v>
      </c>
      <c r="FAZ1">
        <v>1.5069999999999999</v>
      </c>
      <c r="FBA1">
        <v>1.4894000000000001</v>
      </c>
      <c r="FBB1">
        <v>1.5569</v>
      </c>
      <c r="FBC1">
        <v>2.1114999999999999</v>
      </c>
      <c r="FBD1">
        <v>1.4758</v>
      </c>
      <c r="FBE1">
        <v>1.4818</v>
      </c>
      <c r="FBF1">
        <v>1.4902</v>
      </c>
      <c r="FBG1">
        <v>1.5128999999999999</v>
      </c>
      <c r="FBH1">
        <v>2.3492999999999999</v>
      </c>
      <c r="FBI1">
        <v>1.482</v>
      </c>
      <c r="FBJ1">
        <v>1.5027999999999999</v>
      </c>
      <c r="FBK1">
        <v>1.4865999999999999</v>
      </c>
      <c r="FBL1">
        <v>2.3481999999999998</v>
      </c>
      <c r="FBM1">
        <v>1.4875</v>
      </c>
      <c r="FBN1">
        <v>1.4974000000000001</v>
      </c>
      <c r="FBO1">
        <v>1.4923999999999999</v>
      </c>
      <c r="FBP1">
        <v>1.4946999999999999</v>
      </c>
      <c r="FBQ1">
        <v>2.3912</v>
      </c>
      <c r="FBR1">
        <v>1.4841</v>
      </c>
      <c r="FBS1">
        <v>1.4752000000000001</v>
      </c>
      <c r="FBT1">
        <v>1.5089999999999999</v>
      </c>
      <c r="FBU1">
        <v>1.5489999999999999</v>
      </c>
      <c r="FBV1">
        <v>2.1770999999999998</v>
      </c>
      <c r="FBW1">
        <v>1.5567</v>
      </c>
      <c r="FBX1">
        <v>1.4987999999999999</v>
      </c>
      <c r="FBY1">
        <v>1.4979</v>
      </c>
      <c r="FBZ1">
        <v>1.4967999999999999</v>
      </c>
      <c r="FCA1">
        <v>2.3098000000000001</v>
      </c>
      <c r="FCB1">
        <v>1.5286999999999999</v>
      </c>
      <c r="FCC1">
        <v>1.4711000000000001</v>
      </c>
      <c r="FCD1">
        <v>1.4533</v>
      </c>
      <c r="FCE1">
        <v>2.2610000000000001</v>
      </c>
      <c r="FCF1">
        <v>1.5035000000000001</v>
      </c>
      <c r="FCG1">
        <v>1.5047999999999999</v>
      </c>
      <c r="FCH1">
        <v>1.4962</v>
      </c>
      <c r="FCI1">
        <v>1.4995000000000001</v>
      </c>
      <c r="FCJ1">
        <v>2.4066999999999998</v>
      </c>
      <c r="FCK1">
        <v>1.5115000000000001</v>
      </c>
      <c r="FCL1">
        <v>1.5008999999999999</v>
      </c>
      <c r="FCM1">
        <v>1.4972000000000001</v>
      </c>
      <c r="FCN1">
        <v>1.5327</v>
      </c>
      <c r="FCO1">
        <v>2.0352000000000001</v>
      </c>
      <c r="FCP1">
        <v>1.4861</v>
      </c>
      <c r="FCQ1">
        <v>1.5819000000000001</v>
      </c>
      <c r="FCR1">
        <v>1.4723999999999999</v>
      </c>
      <c r="FCS1">
        <v>1.4466000000000001</v>
      </c>
      <c r="FCT1">
        <v>2.2873999999999999</v>
      </c>
      <c r="FCU1">
        <v>1.488</v>
      </c>
      <c r="FCV1">
        <v>1.4921</v>
      </c>
      <c r="FCW1">
        <v>1.5012000000000001</v>
      </c>
      <c r="FCX1">
        <v>2.5653999999999999</v>
      </c>
      <c r="FCY1">
        <v>1.5065999999999999</v>
      </c>
      <c r="FCZ1">
        <v>1.5009999999999999</v>
      </c>
      <c r="FDA1">
        <v>1.5008999999999999</v>
      </c>
      <c r="FDB1">
        <v>1.5215000000000001</v>
      </c>
      <c r="FDC1">
        <v>2.3376000000000001</v>
      </c>
      <c r="FDD1">
        <v>1.4982</v>
      </c>
      <c r="FDE1">
        <v>1.5058</v>
      </c>
      <c r="FDF1">
        <v>1.5284</v>
      </c>
      <c r="FDG1">
        <v>1.5477000000000001</v>
      </c>
      <c r="FDH1">
        <v>1.9215</v>
      </c>
      <c r="FDI1">
        <v>1.5127999999999999</v>
      </c>
      <c r="FDJ1">
        <v>2.5514999999999999</v>
      </c>
      <c r="FDK1">
        <v>1.5145999999999999</v>
      </c>
      <c r="FDL1">
        <v>1.5760000000000001</v>
      </c>
      <c r="FDM1">
        <v>1.6897</v>
      </c>
      <c r="FDN1">
        <v>1.7393000000000001</v>
      </c>
      <c r="FDO1">
        <v>2.5057999999999998</v>
      </c>
      <c r="FDP1">
        <v>1.5029999999999999</v>
      </c>
      <c r="FDQ1">
        <v>1.4976</v>
      </c>
      <c r="FDR1">
        <v>1.5341</v>
      </c>
      <c r="FDS1">
        <v>1.5327999999999999</v>
      </c>
      <c r="FDT1">
        <v>2.4085000000000001</v>
      </c>
      <c r="FDU1">
        <v>1.5011000000000001</v>
      </c>
      <c r="FDV1">
        <v>1.4876</v>
      </c>
      <c r="FDW1">
        <v>1.49</v>
      </c>
      <c r="FDX1">
        <v>1.5011000000000001</v>
      </c>
      <c r="FDY1">
        <v>1.7905</v>
      </c>
      <c r="FDZ1">
        <v>2.3306</v>
      </c>
      <c r="FEA1">
        <v>1.4621999999999999</v>
      </c>
      <c r="FEB1">
        <v>1.4678</v>
      </c>
      <c r="FEC1">
        <v>1.4770000000000001</v>
      </c>
      <c r="FED1">
        <v>1.4892000000000001</v>
      </c>
      <c r="FEE1">
        <v>1.9080999999999999</v>
      </c>
      <c r="FEF1">
        <v>1.524</v>
      </c>
      <c r="FEG1">
        <v>1.5584</v>
      </c>
      <c r="FEH1">
        <v>1.4966999999999999</v>
      </c>
      <c r="FEI1">
        <v>3.4024999999999999</v>
      </c>
      <c r="FEJ1">
        <v>1.5005999999999999</v>
      </c>
      <c r="FEK1">
        <v>1.49</v>
      </c>
      <c r="FEL1">
        <v>1.5176000000000001</v>
      </c>
      <c r="FEM1">
        <v>1.7157</v>
      </c>
      <c r="FEN1">
        <v>2.5644</v>
      </c>
      <c r="FEO1">
        <v>1.5166999999999999</v>
      </c>
      <c r="FEP1">
        <v>1.4977</v>
      </c>
      <c r="FEQ1">
        <v>1.5065</v>
      </c>
      <c r="FER1">
        <v>1.5255000000000001</v>
      </c>
      <c r="FES1">
        <v>2.3212999999999999</v>
      </c>
      <c r="FET1">
        <v>1.4797</v>
      </c>
      <c r="FEU1">
        <v>2.2431000000000001</v>
      </c>
      <c r="FEV1">
        <v>1.4823999999999999</v>
      </c>
      <c r="FEW1">
        <v>2.423</v>
      </c>
      <c r="FEX1">
        <v>1.5466</v>
      </c>
      <c r="FEY1">
        <v>1.546</v>
      </c>
      <c r="FEZ1">
        <v>1.5577000000000001</v>
      </c>
      <c r="FFA1">
        <v>1.6215999999999999</v>
      </c>
      <c r="FFB1">
        <v>2.8378000000000001</v>
      </c>
      <c r="FFC1">
        <v>1.5005999999999999</v>
      </c>
      <c r="FFD1">
        <v>1.5124</v>
      </c>
      <c r="FFE1">
        <v>1.5306</v>
      </c>
      <c r="FFF1">
        <v>1.5266999999999999</v>
      </c>
      <c r="FFG1">
        <v>1.9978</v>
      </c>
      <c r="FFH1">
        <v>1.5328999999999999</v>
      </c>
      <c r="FFI1">
        <v>1.5266999999999999</v>
      </c>
      <c r="FFJ1">
        <v>1.5293000000000001</v>
      </c>
      <c r="FFK1">
        <v>3.4693000000000001</v>
      </c>
      <c r="FFL1">
        <v>1.5184</v>
      </c>
      <c r="FFM1">
        <v>1.5408999999999999</v>
      </c>
      <c r="FFN1">
        <v>1.5307999999999999</v>
      </c>
      <c r="FFO1">
        <v>1.5303</v>
      </c>
      <c r="FFP1">
        <v>2.2736999999999998</v>
      </c>
      <c r="FFQ1">
        <v>1.5467</v>
      </c>
      <c r="FFR1">
        <v>1.5454000000000001</v>
      </c>
      <c r="FFS1">
        <v>1.5226999999999999</v>
      </c>
      <c r="FFT1">
        <v>1.5448999999999999</v>
      </c>
      <c r="FFU1">
        <v>2.3144999999999998</v>
      </c>
      <c r="FFV1">
        <v>1.482</v>
      </c>
      <c r="FFW1">
        <v>1.4803999999999999</v>
      </c>
      <c r="FFX1">
        <v>1.4995000000000001</v>
      </c>
      <c r="FFY1">
        <v>2.4994999999999998</v>
      </c>
      <c r="FFZ1">
        <v>1.5270999999999999</v>
      </c>
      <c r="FGA1">
        <v>1.5410999999999999</v>
      </c>
      <c r="FGB1">
        <v>1.5165</v>
      </c>
      <c r="FGC1">
        <v>1.5063</v>
      </c>
      <c r="FGD1">
        <v>2.2549000000000001</v>
      </c>
      <c r="FGE1">
        <v>1.5224</v>
      </c>
      <c r="FGF1">
        <v>1.5235000000000001</v>
      </c>
      <c r="FGG1">
        <v>1.5502</v>
      </c>
      <c r="FGH1">
        <v>2.5112000000000001</v>
      </c>
      <c r="FGI1">
        <v>1.5405</v>
      </c>
      <c r="FGJ1">
        <v>1.5209999999999999</v>
      </c>
      <c r="FGK1">
        <v>1.5188999999999999</v>
      </c>
      <c r="FGL1">
        <v>1.5832999999999999</v>
      </c>
      <c r="FGM1">
        <v>2.3363999999999998</v>
      </c>
      <c r="FGN1">
        <v>1.5492999999999999</v>
      </c>
      <c r="FGO1">
        <v>1.6024</v>
      </c>
      <c r="FGP1">
        <v>1.5568</v>
      </c>
      <c r="FGQ1">
        <v>1.5665</v>
      </c>
      <c r="FGR1">
        <v>1.9573</v>
      </c>
      <c r="FGS1">
        <v>1.5770999999999999</v>
      </c>
      <c r="FGT1">
        <v>1.5584</v>
      </c>
      <c r="FGU1">
        <v>2.5164</v>
      </c>
      <c r="FGV1">
        <v>1.5205</v>
      </c>
      <c r="FGW1">
        <v>1.5539000000000001</v>
      </c>
      <c r="FGX1">
        <v>1.5549999999999999</v>
      </c>
      <c r="FGY1">
        <v>2.5089000000000001</v>
      </c>
      <c r="FGZ1">
        <v>1.5436000000000001</v>
      </c>
      <c r="FHA1">
        <v>1.5482</v>
      </c>
      <c r="FHB1">
        <v>1.5547</v>
      </c>
      <c r="FHC1">
        <v>1.5602</v>
      </c>
      <c r="FHD1">
        <v>2.2618999999999998</v>
      </c>
      <c r="FHE1">
        <v>1.5201</v>
      </c>
      <c r="FHF1">
        <v>1.5217000000000001</v>
      </c>
      <c r="FHG1">
        <v>1.5528</v>
      </c>
      <c r="FHH1">
        <v>2.4409000000000001</v>
      </c>
      <c r="FHI1">
        <v>1.5414000000000001</v>
      </c>
      <c r="FHJ1">
        <v>1.5448</v>
      </c>
      <c r="FHK1">
        <v>1.5573999999999999</v>
      </c>
      <c r="FHL1">
        <v>1.5258</v>
      </c>
      <c r="FHM1">
        <v>2.2170999999999998</v>
      </c>
      <c r="FHN1">
        <v>1.5249999999999999</v>
      </c>
      <c r="FHO1">
        <v>1.5326</v>
      </c>
      <c r="FHP1">
        <v>1.5458000000000001</v>
      </c>
      <c r="FHQ1">
        <v>1.5962000000000001</v>
      </c>
      <c r="FHR1">
        <v>1.7728999999999999</v>
      </c>
      <c r="FHS1">
        <v>2.2193000000000001</v>
      </c>
      <c r="FHT1">
        <v>1.5343</v>
      </c>
      <c r="FHU1">
        <v>1.5430999999999999</v>
      </c>
      <c r="FHV1">
        <v>1.5577000000000001</v>
      </c>
      <c r="FHW1">
        <v>1.6183000000000001</v>
      </c>
      <c r="FHX1">
        <v>1.8960999999999999</v>
      </c>
      <c r="FHY1">
        <v>2.3658000000000001</v>
      </c>
      <c r="FHZ1">
        <v>1.5484</v>
      </c>
      <c r="FIA1">
        <v>1.5606</v>
      </c>
      <c r="FIB1">
        <v>1.8677999999999999</v>
      </c>
      <c r="FIC1">
        <v>2.1387999999999998</v>
      </c>
      <c r="FID1">
        <v>2.0179999999999998</v>
      </c>
      <c r="FIE1">
        <v>1.5448</v>
      </c>
      <c r="FIF1">
        <v>1.5596000000000001</v>
      </c>
      <c r="FIG1">
        <v>3.0823999999999998</v>
      </c>
      <c r="FIH1">
        <v>1.5347</v>
      </c>
      <c r="FII1">
        <v>1.5218</v>
      </c>
      <c r="FIJ1">
        <v>1.5446</v>
      </c>
      <c r="FIK1">
        <v>1.7045999999999999</v>
      </c>
      <c r="FIL1">
        <v>1.9221999999999999</v>
      </c>
      <c r="FIM1">
        <v>2.2789999999999999</v>
      </c>
      <c r="FIN1">
        <v>1.5437000000000001</v>
      </c>
      <c r="FIO1">
        <v>1.5491999999999999</v>
      </c>
      <c r="FIP1">
        <v>1.6056999999999999</v>
      </c>
      <c r="FIQ1">
        <v>1.8312999999999999</v>
      </c>
      <c r="FIR1">
        <v>2.0030999999999999</v>
      </c>
      <c r="FIS1">
        <v>1.5562</v>
      </c>
      <c r="FIT1">
        <v>1.5621</v>
      </c>
      <c r="FIU1">
        <v>2.5146000000000002</v>
      </c>
      <c r="FIV1">
        <v>1.5227999999999999</v>
      </c>
      <c r="FIW1">
        <v>1.5577000000000001</v>
      </c>
      <c r="FIX1">
        <v>1.5679000000000001</v>
      </c>
      <c r="FIY1">
        <v>2.3811</v>
      </c>
      <c r="FIZ1">
        <v>1.5404</v>
      </c>
      <c r="FJA1">
        <v>1.5389999999999999</v>
      </c>
      <c r="FJB1">
        <v>1.5708</v>
      </c>
      <c r="FJC1">
        <v>1.5481</v>
      </c>
      <c r="FJD1">
        <v>2.1745000000000001</v>
      </c>
      <c r="FJE1">
        <v>1.5766</v>
      </c>
      <c r="FJF1">
        <v>1.5791999999999999</v>
      </c>
      <c r="FJG1">
        <v>1.5719000000000001</v>
      </c>
      <c r="FJH1">
        <v>2.3925999999999998</v>
      </c>
      <c r="FJI1">
        <v>1.5541</v>
      </c>
      <c r="FJJ1">
        <v>1.5549999999999999</v>
      </c>
      <c r="FJK1">
        <v>1.5622</v>
      </c>
      <c r="FJL1">
        <v>1.6262000000000001</v>
      </c>
      <c r="FJM1">
        <v>2.1764000000000001</v>
      </c>
      <c r="FJN1">
        <v>1.5408999999999999</v>
      </c>
      <c r="FJO1">
        <v>1.552</v>
      </c>
      <c r="FJP1">
        <v>1.5696000000000001</v>
      </c>
      <c r="FJQ1">
        <v>2.4691000000000001</v>
      </c>
      <c r="FJR1">
        <v>1.5911999999999999</v>
      </c>
      <c r="FJS1">
        <v>1.5889</v>
      </c>
      <c r="FJT1">
        <v>1.5753999999999999</v>
      </c>
      <c r="FJU1">
        <v>1.5637000000000001</v>
      </c>
      <c r="FJV1">
        <v>2.1770999999999998</v>
      </c>
      <c r="FJW1">
        <v>1.5710999999999999</v>
      </c>
      <c r="FJX1">
        <v>1.5604</v>
      </c>
      <c r="FJY1">
        <v>1.5919000000000001</v>
      </c>
      <c r="FJZ1">
        <v>2.5495000000000001</v>
      </c>
      <c r="FKA1">
        <v>1.5584</v>
      </c>
      <c r="FKB1">
        <v>1.5555000000000001</v>
      </c>
      <c r="FKC1">
        <v>1.5791999999999999</v>
      </c>
      <c r="FKD1">
        <v>1.571</v>
      </c>
      <c r="FKE1">
        <v>2.2206999999999999</v>
      </c>
      <c r="FKF1">
        <v>1.5792999999999999</v>
      </c>
      <c r="FKG1">
        <v>1.5412999999999999</v>
      </c>
      <c r="FKH1">
        <v>1.5378000000000001</v>
      </c>
      <c r="FKI1">
        <v>2.5167000000000002</v>
      </c>
      <c r="FKJ1">
        <v>1.5678000000000001</v>
      </c>
      <c r="FKK1">
        <v>1.5636000000000001</v>
      </c>
      <c r="FKL1">
        <v>1.5975999999999999</v>
      </c>
      <c r="FKM1">
        <v>1.5887</v>
      </c>
      <c r="FKN1">
        <v>2.2376</v>
      </c>
      <c r="FKO1">
        <v>1.5615000000000001</v>
      </c>
      <c r="FKP1">
        <v>1.5648</v>
      </c>
      <c r="FKQ1">
        <v>1.5892999999999999</v>
      </c>
      <c r="FKR1">
        <v>2.5503999999999998</v>
      </c>
      <c r="FKS1">
        <v>1.5668</v>
      </c>
      <c r="FKT1">
        <v>1.5867</v>
      </c>
      <c r="FKU1">
        <v>1.5379</v>
      </c>
      <c r="FKV1">
        <v>1.5423</v>
      </c>
      <c r="FKW1">
        <v>2.1987999999999999</v>
      </c>
      <c r="FKX1">
        <v>1.5578000000000001</v>
      </c>
      <c r="FKY1">
        <v>1.5624</v>
      </c>
      <c r="FKZ1">
        <v>1.5779000000000001</v>
      </c>
      <c r="FLA1">
        <v>2.6372</v>
      </c>
      <c r="FLB1">
        <v>1.5845</v>
      </c>
      <c r="FLC1">
        <v>1.5658000000000001</v>
      </c>
      <c r="FLD1">
        <v>1.5725</v>
      </c>
      <c r="FLE1">
        <v>1.5903</v>
      </c>
      <c r="FLF1">
        <v>2.1634000000000002</v>
      </c>
      <c r="FLG1">
        <v>1.5919000000000001</v>
      </c>
      <c r="FLH1">
        <v>1.5996999999999999</v>
      </c>
      <c r="FLI1">
        <v>1.5769</v>
      </c>
      <c r="FLJ1">
        <v>2.5055999999999998</v>
      </c>
      <c r="FLK1">
        <v>1.5849</v>
      </c>
      <c r="FLL1">
        <v>1.5773999999999999</v>
      </c>
      <c r="FLM1">
        <v>1.5891</v>
      </c>
      <c r="FLN1">
        <v>1.5953999999999999</v>
      </c>
      <c r="FLO1">
        <v>2.1499000000000001</v>
      </c>
      <c r="FLP1">
        <v>1.5826</v>
      </c>
      <c r="FLQ1">
        <v>1.5894999999999999</v>
      </c>
      <c r="FLR1">
        <v>1.6207</v>
      </c>
      <c r="FLS1">
        <v>2.4354</v>
      </c>
      <c r="FLT1">
        <v>1.5692999999999999</v>
      </c>
      <c r="FLU1">
        <v>1.5674999999999999</v>
      </c>
      <c r="FLV1">
        <v>1.5483</v>
      </c>
      <c r="FLW1">
        <v>1.5489999999999999</v>
      </c>
      <c r="FLX1">
        <v>2.1808999999999998</v>
      </c>
      <c r="FLY1">
        <v>1.5729</v>
      </c>
      <c r="FLZ1">
        <v>1.5945</v>
      </c>
      <c r="FMA1">
        <v>1.5931999999999999</v>
      </c>
      <c r="FMB1">
        <v>2.4081999999999999</v>
      </c>
      <c r="FMC1">
        <v>1.581</v>
      </c>
      <c r="FMD1">
        <v>1.5740000000000001</v>
      </c>
      <c r="FME1">
        <v>1.6238999999999999</v>
      </c>
      <c r="FMF1">
        <v>1.6009</v>
      </c>
      <c r="FMG1">
        <v>2.1543000000000001</v>
      </c>
      <c r="FMH1">
        <v>1.6275999999999999</v>
      </c>
      <c r="FMI1">
        <v>1.5787</v>
      </c>
      <c r="FMJ1">
        <v>1.5647</v>
      </c>
      <c r="FMK1">
        <v>2.2406000000000001</v>
      </c>
      <c r="FML1">
        <v>1.5943000000000001</v>
      </c>
      <c r="FMM1">
        <v>1.5908</v>
      </c>
      <c r="FMN1">
        <v>1.6141000000000001</v>
      </c>
      <c r="FMO1">
        <v>3.5589</v>
      </c>
      <c r="FMP1">
        <v>1.5884</v>
      </c>
      <c r="FMQ1">
        <v>1.605</v>
      </c>
      <c r="FMR1">
        <v>1.6091</v>
      </c>
      <c r="FMS1">
        <v>1.7830999999999999</v>
      </c>
      <c r="FMT1">
        <v>2.2873999999999999</v>
      </c>
      <c r="FMU1">
        <v>1.5943000000000001</v>
      </c>
      <c r="FMV1">
        <v>1.6471</v>
      </c>
      <c r="FMW1">
        <v>1.6311</v>
      </c>
      <c r="FMX1">
        <v>3.4678</v>
      </c>
      <c r="FMY1">
        <v>1.5801000000000001</v>
      </c>
      <c r="FMZ1">
        <v>1.5972999999999999</v>
      </c>
      <c r="FNA1">
        <v>1.5953999999999999</v>
      </c>
      <c r="FNB1">
        <v>1.6428</v>
      </c>
      <c r="FNC1">
        <v>2.1183000000000001</v>
      </c>
      <c r="FND1">
        <v>1.5865</v>
      </c>
      <c r="FNE1">
        <v>1.6143000000000001</v>
      </c>
      <c r="FNF1">
        <v>1.6191</v>
      </c>
      <c r="FNG1">
        <v>3.4630000000000001</v>
      </c>
      <c r="FNH1">
        <v>1.6052999999999999</v>
      </c>
      <c r="FNI1">
        <v>1.6555</v>
      </c>
      <c r="FNJ1">
        <v>1.6146</v>
      </c>
      <c r="FNK1">
        <v>1.653</v>
      </c>
      <c r="FNL1">
        <v>1.9420999999999999</v>
      </c>
      <c r="FNM1">
        <v>2.3647</v>
      </c>
      <c r="FNN1">
        <v>1.6137999999999999</v>
      </c>
      <c r="FNO1">
        <v>1.6463000000000001</v>
      </c>
      <c r="FNP1">
        <v>1.6929000000000001</v>
      </c>
      <c r="FNQ1">
        <v>1.8718999999999999</v>
      </c>
      <c r="FNR1">
        <v>1.7611000000000001</v>
      </c>
      <c r="FNS1">
        <v>2.1705000000000001</v>
      </c>
      <c r="FNT1">
        <v>1.5622</v>
      </c>
      <c r="FNU1">
        <v>1.6347</v>
      </c>
      <c r="FNV1">
        <v>1.5750999999999999</v>
      </c>
      <c r="FNW1">
        <v>2.4794</v>
      </c>
      <c r="FNX1">
        <v>1.5869</v>
      </c>
      <c r="FNY1">
        <v>1.6194</v>
      </c>
      <c r="FNZ1">
        <v>1.6061000000000001</v>
      </c>
      <c r="FOA1">
        <v>1.6545000000000001</v>
      </c>
      <c r="FOB1">
        <v>2.2639</v>
      </c>
      <c r="FOC1">
        <v>2.0203000000000002</v>
      </c>
      <c r="FOD1">
        <v>2.1758000000000002</v>
      </c>
      <c r="FOE1">
        <v>1.5727</v>
      </c>
      <c r="FOF1">
        <v>2.6375000000000002</v>
      </c>
      <c r="FOG1">
        <v>1.6061000000000001</v>
      </c>
      <c r="FOH1">
        <v>1.6389</v>
      </c>
      <c r="FOI1">
        <v>1.6105</v>
      </c>
      <c r="FOJ1">
        <v>1.5584</v>
      </c>
      <c r="FOK1">
        <v>2.1623999999999999</v>
      </c>
      <c r="FOL1">
        <v>1.629</v>
      </c>
      <c r="FOM1">
        <v>1.6127</v>
      </c>
      <c r="FON1">
        <v>1.6277999999999999</v>
      </c>
      <c r="FOO1">
        <v>2.3109999999999999</v>
      </c>
      <c r="FOP1">
        <v>1.6004</v>
      </c>
      <c r="FOQ1">
        <v>1.5907</v>
      </c>
      <c r="FOR1">
        <v>1.5952</v>
      </c>
      <c r="FOS1">
        <v>3.4670999999999998</v>
      </c>
      <c r="FOT1">
        <v>1.6719999999999999</v>
      </c>
      <c r="FOU1">
        <v>1.6215999999999999</v>
      </c>
      <c r="FOV1">
        <v>1.5804</v>
      </c>
      <c r="FOW1">
        <v>1.7356</v>
      </c>
      <c r="FOX1">
        <v>2.1496</v>
      </c>
      <c r="FOY1">
        <v>1.6133999999999999</v>
      </c>
      <c r="FOZ1">
        <v>1.6168</v>
      </c>
      <c r="FPA1">
        <v>1.6252</v>
      </c>
      <c r="FPB1">
        <v>3.4866999999999999</v>
      </c>
      <c r="FPC1">
        <v>1.6258999999999999</v>
      </c>
      <c r="FPD1">
        <v>1.6247</v>
      </c>
      <c r="FPE1">
        <v>1.6246</v>
      </c>
      <c r="FPF1">
        <v>1.6691</v>
      </c>
      <c r="FPG1">
        <v>1.8829</v>
      </c>
      <c r="FPH1">
        <v>2.2362000000000002</v>
      </c>
      <c r="FPI1">
        <v>1.6019000000000001</v>
      </c>
      <c r="FPJ1">
        <v>1.5952</v>
      </c>
      <c r="FPK1">
        <v>1.6176999999999999</v>
      </c>
      <c r="FPL1">
        <v>2.5716000000000001</v>
      </c>
      <c r="FPM1">
        <v>1.6407</v>
      </c>
      <c r="FPN1">
        <v>1.627</v>
      </c>
      <c r="FPO1">
        <v>1.6276999999999999</v>
      </c>
      <c r="FPP1">
        <v>1.6634</v>
      </c>
      <c r="FPQ1">
        <v>2.1673</v>
      </c>
      <c r="FPR1">
        <v>1.6124000000000001</v>
      </c>
      <c r="FPS1">
        <v>1.6707000000000001</v>
      </c>
      <c r="FPT1">
        <v>1.6298999999999999</v>
      </c>
      <c r="FPU1">
        <v>2.5465</v>
      </c>
      <c r="FPV1">
        <v>1.6305000000000001</v>
      </c>
      <c r="FPW1">
        <v>1.6081000000000001</v>
      </c>
      <c r="FPX1">
        <v>1.6241000000000001</v>
      </c>
      <c r="FPY1">
        <v>3.5219999999999998</v>
      </c>
      <c r="FPZ1">
        <v>1.6326000000000001</v>
      </c>
      <c r="FQA1">
        <v>1.6301000000000001</v>
      </c>
      <c r="FQB1">
        <v>1.6444000000000001</v>
      </c>
      <c r="FQC1">
        <v>1.7414000000000001</v>
      </c>
      <c r="FQD1">
        <v>2.2357</v>
      </c>
      <c r="FQE1">
        <v>1.6325000000000001</v>
      </c>
      <c r="FQF1">
        <v>1.6197999999999999</v>
      </c>
      <c r="FQG1">
        <v>1.6147</v>
      </c>
      <c r="FQH1">
        <v>3.4340000000000002</v>
      </c>
      <c r="FQI1">
        <v>1.6017999999999999</v>
      </c>
      <c r="FQJ1">
        <v>1.5903</v>
      </c>
      <c r="FQK1">
        <v>1.6194</v>
      </c>
      <c r="FQL1">
        <v>1.6621999999999999</v>
      </c>
      <c r="FQM1">
        <v>1.8617999999999999</v>
      </c>
      <c r="FQN1">
        <v>2.1627999999999998</v>
      </c>
      <c r="FQO1">
        <v>1.6220000000000001</v>
      </c>
      <c r="FQP1">
        <v>1.6311</v>
      </c>
      <c r="FQQ1">
        <v>1.6434</v>
      </c>
      <c r="FQR1">
        <v>2.5152999999999999</v>
      </c>
      <c r="FQS1">
        <v>1.6434</v>
      </c>
      <c r="FQT1">
        <v>1.6225000000000001</v>
      </c>
      <c r="FQU1">
        <v>1.6509</v>
      </c>
      <c r="FQV1">
        <v>1.7233000000000001</v>
      </c>
      <c r="FQW1">
        <v>2.1097000000000001</v>
      </c>
      <c r="FQX1">
        <v>1.6349</v>
      </c>
      <c r="FQY1">
        <v>1.6419999999999999</v>
      </c>
      <c r="FQZ1">
        <v>1.6337999999999999</v>
      </c>
      <c r="FRA1">
        <v>2.4883999999999999</v>
      </c>
      <c r="FRB1">
        <v>1.6124000000000001</v>
      </c>
      <c r="FRC1">
        <v>1.5871</v>
      </c>
      <c r="FRD1">
        <v>1.6051</v>
      </c>
      <c r="FRE1">
        <v>3.4228999999999998</v>
      </c>
      <c r="FRF1">
        <v>1.6736</v>
      </c>
      <c r="FRG1">
        <v>1.6407</v>
      </c>
      <c r="FRH1">
        <v>1.6002000000000001</v>
      </c>
      <c r="FRI1">
        <v>1.7643</v>
      </c>
      <c r="FRJ1">
        <v>2.0878999999999999</v>
      </c>
      <c r="FRK1">
        <v>1.6446000000000001</v>
      </c>
      <c r="FRL1">
        <v>2.5017</v>
      </c>
      <c r="FRM1">
        <v>1.6304000000000001</v>
      </c>
      <c r="FRN1">
        <v>1.6265000000000001</v>
      </c>
      <c r="FRO1">
        <v>1.9911000000000001</v>
      </c>
      <c r="FRP1">
        <v>2.8902999999999999</v>
      </c>
      <c r="FRQ1">
        <v>1.6416999999999999</v>
      </c>
      <c r="FRR1">
        <v>1.6396999999999999</v>
      </c>
      <c r="FRS1">
        <v>1.6358999999999999</v>
      </c>
      <c r="FRT1">
        <v>3.4832000000000001</v>
      </c>
      <c r="FRU1">
        <v>1.6536</v>
      </c>
      <c r="FRV1">
        <v>1.655</v>
      </c>
      <c r="FRW1">
        <v>1.6617</v>
      </c>
      <c r="FRX1">
        <v>1.6453</v>
      </c>
      <c r="FRY1">
        <v>2.1448</v>
      </c>
      <c r="FRZ1">
        <v>1.6262000000000001</v>
      </c>
      <c r="FSA1">
        <v>1.6429</v>
      </c>
      <c r="FSB1">
        <v>1.6328</v>
      </c>
      <c r="FSC1">
        <v>3.4571000000000001</v>
      </c>
      <c r="FSD1">
        <v>1.6549</v>
      </c>
      <c r="FSE1">
        <v>1.6656</v>
      </c>
      <c r="FSF1">
        <v>1.6523000000000001</v>
      </c>
      <c r="FSG1">
        <v>2.6238999999999999</v>
      </c>
      <c r="FSH1">
        <v>1.6355999999999999</v>
      </c>
      <c r="FSI1">
        <v>1.6351</v>
      </c>
      <c r="FSJ1">
        <v>1.6506000000000001</v>
      </c>
      <c r="FSK1">
        <v>1.6535</v>
      </c>
      <c r="FSL1">
        <v>2.0701000000000001</v>
      </c>
      <c r="FSM1">
        <v>1.6487000000000001</v>
      </c>
      <c r="FSN1">
        <v>1.6227</v>
      </c>
      <c r="FSO1">
        <v>1.6107</v>
      </c>
      <c r="FSP1">
        <v>2.3382999999999998</v>
      </c>
      <c r="FSQ1">
        <v>1.6507000000000001</v>
      </c>
      <c r="FSR1">
        <v>1.6638999999999999</v>
      </c>
      <c r="FSS1">
        <v>1.6579999999999999</v>
      </c>
      <c r="FST1">
        <v>3.4601999999999999</v>
      </c>
      <c r="FSU1">
        <v>1.6352</v>
      </c>
      <c r="FSV1">
        <v>1.6282000000000001</v>
      </c>
      <c r="FSW1">
        <v>1.6339999999999999</v>
      </c>
      <c r="FSX1">
        <v>1.8221000000000001</v>
      </c>
      <c r="FSY1">
        <v>1.9339</v>
      </c>
      <c r="FSZ1">
        <v>2.3357000000000001</v>
      </c>
      <c r="FTA1">
        <v>1.6314</v>
      </c>
      <c r="FTB1">
        <v>1.6282000000000001</v>
      </c>
      <c r="FTC1">
        <v>1.6266</v>
      </c>
      <c r="FTD1">
        <v>2.5110999999999999</v>
      </c>
      <c r="FTE1">
        <v>1.6748000000000001</v>
      </c>
      <c r="FTF1">
        <v>1.6759999999999999</v>
      </c>
      <c r="FTG1">
        <v>1.6235999999999999</v>
      </c>
      <c r="FTH1">
        <v>1.6835</v>
      </c>
      <c r="FTI1">
        <v>2.0388000000000002</v>
      </c>
      <c r="FTJ1">
        <v>1.6473</v>
      </c>
      <c r="FTK1">
        <v>1.6606000000000001</v>
      </c>
      <c r="FTL1">
        <v>1.6637999999999999</v>
      </c>
      <c r="FTM1">
        <v>2.2345999999999999</v>
      </c>
      <c r="FTN1">
        <v>1.6491</v>
      </c>
      <c r="FTO1">
        <v>1.6516</v>
      </c>
      <c r="FTP1">
        <v>1.6512</v>
      </c>
      <c r="FTQ1">
        <v>3.4691999999999998</v>
      </c>
      <c r="FTR1">
        <v>1.6657999999999999</v>
      </c>
      <c r="FTS1">
        <v>1.6655</v>
      </c>
      <c r="FTT1">
        <v>1.6792</v>
      </c>
      <c r="FTU1">
        <v>2.8942000000000001</v>
      </c>
      <c r="FTV1">
        <v>1.6575</v>
      </c>
      <c r="FTW1">
        <v>1.6585000000000001</v>
      </c>
      <c r="FTX1">
        <v>1.6652</v>
      </c>
      <c r="FTY1">
        <v>1.6455</v>
      </c>
      <c r="FTZ1">
        <v>2.1128</v>
      </c>
      <c r="FUA1">
        <v>1.6477999999999999</v>
      </c>
      <c r="FUB1">
        <v>1.6432</v>
      </c>
      <c r="FUC1">
        <v>1.6708000000000001</v>
      </c>
      <c r="FUD1">
        <v>2.2875999999999999</v>
      </c>
      <c r="FUE1">
        <v>1.6647000000000001</v>
      </c>
      <c r="FUF1">
        <v>1.6666000000000001</v>
      </c>
      <c r="FUG1">
        <v>1.6368</v>
      </c>
      <c r="FUH1">
        <v>3.4161000000000001</v>
      </c>
      <c r="FUI1">
        <v>1.657</v>
      </c>
      <c r="FUJ1">
        <v>1.7020999999999999</v>
      </c>
      <c r="FUK1">
        <v>1.6364000000000001</v>
      </c>
      <c r="FUL1">
        <v>3.0703999999999998</v>
      </c>
      <c r="FUM1">
        <v>1.6682999999999999</v>
      </c>
      <c r="FUN1">
        <v>1.6548</v>
      </c>
      <c r="FUO1">
        <v>1.679</v>
      </c>
      <c r="FUP1">
        <v>1.6820999999999999</v>
      </c>
      <c r="FUQ1">
        <v>2.0230000000000001</v>
      </c>
      <c r="FUR1">
        <v>1.6612</v>
      </c>
      <c r="FUS1">
        <v>1.6658999999999999</v>
      </c>
      <c r="FUT1">
        <v>1.6578999999999999</v>
      </c>
      <c r="FUU1">
        <v>2.2526000000000002</v>
      </c>
      <c r="FUV1">
        <v>1.6821999999999999</v>
      </c>
      <c r="FUW1">
        <v>1.6819999999999999</v>
      </c>
      <c r="FUX1">
        <v>1.6773</v>
      </c>
      <c r="FUY1">
        <v>3.5059</v>
      </c>
      <c r="FUZ1">
        <v>1.6693</v>
      </c>
      <c r="FVA1">
        <v>1.6702999999999999</v>
      </c>
      <c r="FVB1">
        <v>1.6879999999999999</v>
      </c>
      <c r="FVC1">
        <v>2.7766999999999999</v>
      </c>
      <c r="FVD1">
        <v>1.6787000000000001</v>
      </c>
      <c r="FVE1">
        <v>1.6868000000000001</v>
      </c>
      <c r="FVF1">
        <v>1.6726000000000001</v>
      </c>
      <c r="FVG1">
        <v>1.6709000000000001</v>
      </c>
      <c r="FVH1">
        <v>2.0247000000000002</v>
      </c>
      <c r="FVI1">
        <v>1.6552</v>
      </c>
      <c r="FVJ1">
        <v>1.659</v>
      </c>
      <c r="FVK1">
        <v>2.6892</v>
      </c>
      <c r="FVL1">
        <v>1.6914</v>
      </c>
      <c r="FVM1">
        <v>1.6726000000000001</v>
      </c>
      <c r="FVN1">
        <v>1.6706000000000001</v>
      </c>
      <c r="FVO1">
        <v>1.6534</v>
      </c>
      <c r="FVP1">
        <v>2.0526</v>
      </c>
      <c r="FVQ1">
        <v>1.6917</v>
      </c>
      <c r="FVR1">
        <v>1.6896</v>
      </c>
      <c r="FVS1">
        <v>2.5411999999999999</v>
      </c>
      <c r="FVT1">
        <v>1.6986000000000001</v>
      </c>
      <c r="FVU1">
        <v>1.6812</v>
      </c>
      <c r="FVV1">
        <v>1.6893</v>
      </c>
      <c r="FVW1">
        <v>1.7018</v>
      </c>
      <c r="FVX1">
        <v>2.0171000000000001</v>
      </c>
      <c r="FVY1">
        <v>1.681</v>
      </c>
      <c r="FVZ1">
        <v>1.6833</v>
      </c>
      <c r="FWA1">
        <v>2.2763</v>
      </c>
      <c r="FWB1">
        <v>1.6665000000000001</v>
      </c>
      <c r="FWC1">
        <v>1.6849000000000001</v>
      </c>
      <c r="FWD1">
        <v>1.7011000000000001</v>
      </c>
      <c r="FWE1">
        <v>3.4051999999999998</v>
      </c>
      <c r="FWF1">
        <v>1.6734</v>
      </c>
      <c r="FWG1">
        <v>1.66</v>
      </c>
      <c r="FWH1">
        <v>1.6966000000000001</v>
      </c>
      <c r="FWI1">
        <v>2.9174000000000002</v>
      </c>
      <c r="FWJ1">
        <v>1.7073</v>
      </c>
      <c r="FWK1">
        <v>1.7421</v>
      </c>
      <c r="FWL1">
        <v>1.6532</v>
      </c>
      <c r="FWM1">
        <v>1.6585000000000001</v>
      </c>
      <c r="FWN1">
        <v>2.0457000000000001</v>
      </c>
      <c r="FWO1">
        <v>1.6873</v>
      </c>
      <c r="FWP1">
        <v>1.6881999999999999</v>
      </c>
      <c r="FWQ1">
        <v>1.9238999999999999</v>
      </c>
      <c r="FWR1">
        <v>2.4407999999999999</v>
      </c>
      <c r="FWS1">
        <v>1.6656</v>
      </c>
      <c r="FWT1">
        <v>1.6802999999999999</v>
      </c>
      <c r="FWU1">
        <v>1.6806000000000001</v>
      </c>
      <c r="FWV1">
        <v>2.7435</v>
      </c>
      <c r="FWW1">
        <v>1.6921999999999999</v>
      </c>
      <c r="FWX1">
        <v>1.6721999999999999</v>
      </c>
      <c r="FWY1">
        <v>1.6896</v>
      </c>
      <c r="FWZ1">
        <v>3.5404</v>
      </c>
      <c r="FXA1">
        <v>1.7112000000000001</v>
      </c>
      <c r="FXB1">
        <v>1.7114</v>
      </c>
      <c r="FXC1">
        <v>1.7624</v>
      </c>
      <c r="FXD1">
        <v>1.9795</v>
      </c>
      <c r="FXE1">
        <v>1.9884999999999999</v>
      </c>
      <c r="FXF1">
        <v>2.343</v>
      </c>
      <c r="FXG1">
        <v>1.6540999999999999</v>
      </c>
      <c r="FXH1">
        <v>1.7135</v>
      </c>
      <c r="FXI1">
        <v>1.7382</v>
      </c>
      <c r="FXJ1">
        <v>2.5697999999999999</v>
      </c>
      <c r="FXK1">
        <v>1.6793</v>
      </c>
      <c r="FXL1">
        <v>1.6757</v>
      </c>
      <c r="FXM1">
        <v>1.6780999999999999</v>
      </c>
      <c r="FXN1">
        <v>3.47</v>
      </c>
      <c r="FXO1">
        <v>1.6873</v>
      </c>
      <c r="FXP1">
        <v>1.6753</v>
      </c>
      <c r="FXQ1">
        <v>1.7413000000000001</v>
      </c>
      <c r="FXR1">
        <v>2.0142000000000002</v>
      </c>
      <c r="FXS1">
        <v>1.9021999999999999</v>
      </c>
      <c r="FXT1">
        <v>2.2730999999999999</v>
      </c>
      <c r="FXU1">
        <v>1.7013</v>
      </c>
      <c r="FXV1">
        <v>1.6893</v>
      </c>
      <c r="FXW1">
        <v>1.7209000000000001</v>
      </c>
      <c r="FXX1">
        <v>2.4539</v>
      </c>
      <c r="FXY1">
        <v>1.6935</v>
      </c>
      <c r="FXZ1">
        <v>1.708</v>
      </c>
      <c r="FYA1">
        <v>1.7038</v>
      </c>
      <c r="FYB1">
        <v>3.4049</v>
      </c>
      <c r="FYC1">
        <v>1.6956</v>
      </c>
      <c r="FYD1">
        <v>1.6649</v>
      </c>
      <c r="FYE1">
        <v>1.7478</v>
      </c>
      <c r="FYF1">
        <v>2.9340999999999999</v>
      </c>
      <c r="FYG1">
        <v>1.7109000000000001</v>
      </c>
      <c r="FYH1">
        <v>1.7145999999999999</v>
      </c>
      <c r="FYI1">
        <v>1.7197</v>
      </c>
      <c r="FYJ1">
        <v>1.6619999999999999</v>
      </c>
      <c r="FYK1">
        <v>2.0486</v>
      </c>
      <c r="FYL1">
        <v>1.7103999999999999</v>
      </c>
      <c r="FYM1">
        <v>2.4988999999999999</v>
      </c>
      <c r="FYN1">
        <v>1.7593000000000001</v>
      </c>
      <c r="FYO1">
        <v>1.9973000000000001</v>
      </c>
      <c r="FYP1">
        <v>1.9947999999999999</v>
      </c>
      <c r="FYQ1">
        <v>2.2785000000000002</v>
      </c>
      <c r="FYR1">
        <v>1.6912</v>
      </c>
      <c r="FYS1">
        <v>1.698</v>
      </c>
      <c r="FYT1">
        <v>1.7195</v>
      </c>
      <c r="FYU1">
        <v>3.4559000000000002</v>
      </c>
      <c r="FYV1">
        <v>1.7203999999999999</v>
      </c>
      <c r="FYW1">
        <v>1.7452000000000001</v>
      </c>
      <c r="FYX1">
        <v>1.7183999999999999</v>
      </c>
      <c r="FYY1">
        <v>2.5455999999999999</v>
      </c>
      <c r="FYZ1">
        <v>1.7075</v>
      </c>
      <c r="FZA1">
        <v>1.7053</v>
      </c>
      <c r="FZB1">
        <v>1.7310000000000001</v>
      </c>
      <c r="FZC1">
        <v>3.4064000000000001</v>
      </c>
      <c r="FZD1">
        <v>1.7002999999999999</v>
      </c>
      <c r="FZE1">
        <v>1.7072000000000001</v>
      </c>
      <c r="FZF1">
        <v>1.7237</v>
      </c>
      <c r="FZG1">
        <v>2.6722000000000001</v>
      </c>
      <c r="FZH1">
        <v>1.7577</v>
      </c>
      <c r="FZI1">
        <v>1.7249000000000001</v>
      </c>
      <c r="FZJ1">
        <v>1.7265999999999999</v>
      </c>
      <c r="FZK1">
        <v>3.4622999999999999</v>
      </c>
      <c r="FZL1">
        <v>1.7143999999999999</v>
      </c>
      <c r="FZM1">
        <v>1.7137</v>
      </c>
      <c r="FZN1">
        <v>1.7299</v>
      </c>
      <c r="FZO1">
        <v>1.8230999999999999</v>
      </c>
      <c r="FZP1">
        <v>2.0647000000000002</v>
      </c>
      <c r="FZQ1">
        <v>2.5426000000000002</v>
      </c>
      <c r="FZR1">
        <v>1.7278</v>
      </c>
      <c r="FZS1">
        <v>1.6916</v>
      </c>
      <c r="FZT1">
        <v>1.7957000000000001</v>
      </c>
      <c r="FZU1">
        <v>2.8132999999999999</v>
      </c>
      <c r="FZV1">
        <v>1.726</v>
      </c>
      <c r="FZW1">
        <v>1.7366999999999999</v>
      </c>
      <c r="FZX1">
        <v>1.7323999999999999</v>
      </c>
      <c r="FZY1">
        <v>3.4676999999999998</v>
      </c>
      <c r="FZZ1">
        <v>1.7293000000000001</v>
      </c>
      <c r="GAA1">
        <v>1.7049000000000001</v>
      </c>
      <c r="GAB1">
        <v>1.7258</v>
      </c>
      <c r="GAC1">
        <v>1.8615999999999999</v>
      </c>
      <c r="GAD1">
        <v>2.0081000000000002</v>
      </c>
      <c r="GAE1">
        <v>2.3147000000000002</v>
      </c>
      <c r="GAF1">
        <v>1.7548999999999999</v>
      </c>
      <c r="GAG1">
        <v>1.7756000000000001</v>
      </c>
      <c r="GAH1">
        <v>1.7730999999999999</v>
      </c>
      <c r="GAI1">
        <v>2.4903</v>
      </c>
      <c r="GAJ1">
        <v>1.7125999999999999</v>
      </c>
      <c r="GAK1">
        <v>1.7184999999999999</v>
      </c>
      <c r="GAL1">
        <v>1.7345999999999999</v>
      </c>
      <c r="GAM1">
        <v>3.4081000000000001</v>
      </c>
      <c r="GAN1">
        <v>1.7149000000000001</v>
      </c>
      <c r="GAO1">
        <v>1.7141999999999999</v>
      </c>
      <c r="GAP1">
        <v>1.8474999999999999</v>
      </c>
      <c r="GAQ1">
        <v>3.0777000000000001</v>
      </c>
      <c r="GAR1">
        <v>1.7053</v>
      </c>
      <c r="GAS1">
        <v>1.7087000000000001</v>
      </c>
      <c r="GAT1">
        <v>1.6967000000000001</v>
      </c>
      <c r="GAU1">
        <v>3.5236000000000001</v>
      </c>
      <c r="GAV1">
        <v>1.7246999999999999</v>
      </c>
      <c r="GAW1">
        <v>1.7418</v>
      </c>
      <c r="GAX1">
        <v>1.7222999999999999</v>
      </c>
      <c r="GAY1">
        <v>2.8696999999999999</v>
      </c>
      <c r="GAZ1">
        <v>1.7442</v>
      </c>
      <c r="GBA1">
        <v>1.7255</v>
      </c>
      <c r="GBB1">
        <v>1.7354000000000001</v>
      </c>
      <c r="GBC1">
        <v>1.7285999999999999</v>
      </c>
      <c r="GBD1">
        <v>2.0421999999999998</v>
      </c>
      <c r="GBE1">
        <v>2.5346000000000002</v>
      </c>
      <c r="GBF1">
        <v>1.7402</v>
      </c>
      <c r="GBG1">
        <v>1.9892000000000001</v>
      </c>
      <c r="GBH1">
        <v>2.0188000000000001</v>
      </c>
      <c r="GBI1">
        <v>2.6393</v>
      </c>
      <c r="GBJ1">
        <v>1.7458</v>
      </c>
      <c r="GBK1">
        <v>1.7175</v>
      </c>
      <c r="GBL1">
        <v>1.7162999999999999</v>
      </c>
      <c r="GBM1">
        <v>3.5253999999999999</v>
      </c>
      <c r="GBN1">
        <v>1.7339</v>
      </c>
      <c r="GBO1">
        <v>1.7377</v>
      </c>
      <c r="GBP1">
        <v>1.7512000000000001</v>
      </c>
      <c r="GBQ1">
        <v>2.4927000000000001</v>
      </c>
      <c r="GBR1">
        <v>1.7490000000000001</v>
      </c>
      <c r="GBS1">
        <v>1.7279</v>
      </c>
      <c r="GBT1">
        <v>1.7569999999999999</v>
      </c>
      <c r="GBU1">
        <v>3.4588999999999999</v>
      </c>
      <c r="GBV1">
        <v>1.742</v>
      </c>
      <c r="GBW1">
        <v>1.7237</v>
      </c>
      <c r="GBX1">
        <v>1.7669999999999999</v>
      </c>
      <c r="GBY1">
        <v>2.8033000000000001</v>
      </c>
      <c r="GBZ1">
        <v>1.7634000000000001</v>
      </c>
      <c r="GCA1">
        <v>1.7776000000000001</v>
      </c>
      <c r="GCB1">
        <v>1.7279</v>
      </c>
      <c r="GCC1">
        <v>3.3852000000000002</v>
      </c>
      <c r="GCD1">
        <v>1.7241</v>
      </c>
      <c r="GCE1">
        <v>1.7567999999999999</v>
      </c>
      <c r="GCF1">
        <v>1.746</v>
      </c>
      <c r="GCG1">
        <v>3.0348000000000002</v>
      </c>
      <c r="GCH1">
        <v>1.7650999999999999</v>
      </c>
      <c r="GCI1">
        <v>1.7586999999999999</v>
      </c>
      <c r="GCJ1">
        <v>1.7474000000000001</v>
      </c>
      <c r="GCK1">
        <v>1.7458</v>
      </c>
      <c r="GCL1">
        <v>2.0316999999999998</v>
      </c>
      <c r="GCM1">
        <v>2.2551999999999999</v>
      </c>
      <c r="GCN1">
        <v>1.6937</v>
      </c>
      <c r="GCO1">
        <v>1.7213000000000001</v>
      </c>
      <c r="GCP1">
        <v>1.7939000000000001</v>
      </c>
      <c r="GCQ1">
        <v>2.6078999999999999</v>
      </c>
      <c r="GCR1">
        <v>1.7466999999999999</v>
      </c>
      <c r="GCS1">
        <v>1.7712000000000001</v>
      </c>
      <c r="GCT1">
        <v>1.7625</v>
      </c>
      <c r="GCU1">
        <v>3.38</v>
      </c>
      <c r="GCV1">
        <v>1.7353000000000001</v>
      </c>
      <c r="GCW1">
        <v>1.7716000000000001</v>
      </c>
      <c r="GCX1">
        <v>1.7535000000000001</v>
      </c>
      <c r="GCY1">
        <v>2.7035999999999998</v>
      </c>
      <c r="GCZ1">
        <v>1.7703</v>
      </c>
      <c r="GDA1">
        <v>1.7592000000000001</v>
      </c>
      <c r="GDB1">
        <v>1.7456</v>
      </c>
      <c r="GDC1">
        <v>3.6783999999999999</v>
      </c>
      <c r="GDD1">
        <v>1.7479</v>
      </c>
      <c r="GDE1">
        <v>1.7659</v>
      </c>
      <c r="GDF1">
        <v>1.7704</v>
      </c>
      <c r="GDG1">
        <v>2.6537000000000002</v>
      </c>
      <c r="GDH1">
        <v>1.7611000000000001</v>
      </c>
      <c r="GDI1">
        <v>1.7712000000000001</v>
      </c>
      <c r="GDJ1">
        <v>1.7503</v>
      </c>
      <c r="GDK1">
        <v>3.4554</v>
      </c>
      <c r="GDL1">
        <v>1.7609999999999999</v>
      </c>
      <c r="GDM1">
        <v>1.7663</v>
      </c>
      <c r="GDN1">
        <v>1.7746999999999999</v>
      </c>
      <c r="GDO1">
        <v>2.7368000000000001</v>
      </c>
      <c r="GDP1">
        <v>1.7386999999999999</v>
      </c>
      <c r="GDQ1">
        <v>1.7415</v>
      </c>
      <c r="GDR1">
        <v>1.7485999999999999</v>
      </c>
      <c r="GDS1">
        <v>3.5432000000000001</v>
      </c>
      <c r="GDT1">
        <v>1.7514000000000001</v>
      </c>
      <c r="GDU1">
        <v>1.7592000000000001</v>
      </c>
      <c r="GDV1">
        <v>1.7911999999999999</v>
      </c>
      <c r="GDW1">
        <v>2.7848999999999999</v>
      </c>
      <c r="GDX1">
        <v>1.7563</v>
      </c>
      <c r="GDY1">
        <v>1.7387999999999999</v>
      </c>
      <c r="GDZ1">
        <v>1.7502</v>
      </c>
      <c r="GEA1">
        <v>3.5127000000000002</v>
      </c>
      <c r="GEB1">
        <v>1.7629999999999999</v>
      </c>
      <c r="GEC1">
        <v>1.7621</v>
      </c>
      <c r="GED1">
        <v>1.7654000000000001</v>
      </c>
      <c r="GEE1">
        <v>2.8736999999999999</v>
      </c>
      <c r="GEF1">
        <v>1.7912999999999999</v>
      </c>
      <c r="GEG1">
        <v>1.7903</v>
      </c>
      <c r="GEH1">
        <v>1.7257</v>
      </c>
      <c r="GEI1">
        <v>3.3971</v>
      </c>
      <c r="GEJ1">
        <v>1.7345999999999999</v>
      </c>
      <c r="GEK1">
        <v>1.7418</v>
      </c>
      <c r="GEL1">
        <v>1.7558</v>
      </c>
      <c r="GEM1">
        <v>2.9144000000000001</v>
      </c>
      <c r="GEN1">
        <v>1.7939000000000001</v>
      </c>
      <c r="GEO1">
        <v>1.768</v>
      </c>
      <c r="GEP1">
        <v>1.7755000000000001</v>
      </c>
      <c r="GEQ1">
        <v>3.5005000000000002</v>
      </c>
      <c r="GER1">
        <v>1.7748999999999999</v>
      </c>
      <c r="GES1">
        <v>1.7617</v>
      </c>
      <c r="GET1">
        <v>1.776</v>
      </c>
      <c r="GEU1">
        <v>1.8351</v>
      </c>
      <c r="GEV1">
        <v>1.9954000000000001</v>
      </c>
      <c r="GEW1">
        <v>2.2845</v>
      </c>
      <c r="GEX1">
        <v>1.7605</v>
      </c>
      <c r="GEY1">
        <v>1.7845</v>
      </c>
      <c r="GEZ1">
        <v>1.7353000000000001</v>
      </c>
      <c r="GFA1">
        <v>2.3094999999999999</v>
      </c>
      <c r="GFB1">
        <v>1.7581</v>
      </c>
      <c r="GFC1">
        <v>1.7803</v>
      </c>
      <c r="GFD1">
        <v>1.7751999999999999</v>
      </c>
      <c r="GFE1">
        <v>3.3386</v>
      </c>
      <c r="GFF1">
        <v>1.7963</v>
      </c>
      <c r="GFG1">
        <v>1.7705</v>
      </c>
      <c r="GFH1">
        <v>1.9137999999999999</v>
      </c>
      <c r="GFI1">
        <v>2.4561999999999999</v>
      </c>
      <c r="GFJ1">
        <v>1.7514000000000001</v>
      </c>
      <c r="GFK1">
        <v>1.7627999999999999</v>
      </c>
      <c r="GFL1">
        <v>1.7432000000000001</v>
      </c>
      <c r="GFM1">
        <v>3.3591000000000002</v>
      </c>
      <c r="GFN1">
        <v>1.794</v>
      </c>
      <c r="GFO1">
        <v>1.7714000000000001</v>
      </c>
      <c r="GFP1">
        <v>1.7756000000000001</v>
      </c>
      <c r="GFQ1">
        <v>2.4428000000000001</v>
      </c>
      <c r="GFR1">
        <v>1.7791999999999999</v>
      </c>
      <c r="GFS1">
        <v>1.7566999999999999</v>
      </c>
      <c r="GFT1">
        <v>1.8157000000000001</v>
      </c>
      <c r="GFU1">
        <v>3.4276</v>
      </c>
      <c r="GFV1">
        <v>1.7725</v>
      </c>
      <c r="GFW1">
        <v>1.7744</v>
      </c>
      <c r="GFX1">
        <v>1.7841</v>
      </c>
      <c r="GFY1">
        <v>2.4247000000000001</v>
      </c>
      <c r="GFZ1">
        <v>1.7703</v>
      </c>
      <c r="GGA1">
        <v>1.764</v>
      </c>
      <c r="GGB1">
        <v>1.7729999999999999</v>
      </c>
      <c r="GGC1">
        <v>3.4041000000000001</v>
      </c>
      <c r="GGD1">
        <v>1.7788999999999999</v>
      </c>
      <c r="GGE1">
        <v>1.7850999999999999</v>
      </c>
      <c r="GGF1">
        <v>1.7932999999999999</v>
      </c>
      <c r="GGG1">
        <v>2.3839000000000001</v>
      </c>
      <c r="GGH1">
        <v>1.7724</v>
      </c>
      <c r="GGI1">
        <v>1.8007</v>
      </c>
      <c r="GGJ1">
        <v>1.7419</v>
      </c>
      <c r="GGK1">
        <v>3.3950999999999998</v>
      </c>
      <c r="GGL1">
        <v>1.7834000000000001</v>
      </c>
      <c r="GGM1">
        <v>1.7567999999999999</v>
      </c>
      <c r="GGN1">
        <v>1.7573000000000001</v>
      </c>
      <c r="GGO1">
        <v>2.3267000000000002</v>
      </c>
      <c r="GGP1">
        <v>1.7601</v>
      </c>
      <c r="GGQ1">
        <v>1.7746999999999999</v>
      </c>
      <c r="GGR1">
        <v>1.7665999999999999</v>
      </c>
      <c r="GGS1">
        <v>3.4554999999999998</v>
      </c>
      <c r="GGT1">
        <v>1.794</v>
      </c>
      <c r="GGU1">
        <v>1.7902</v>
      </c>
      <c r="GGV1">
        <v>1.7981</v>
      </c>
      <c r="GGW1">
        <v>2.2879999999999998</v>
      </c>
      <c r="GGX1">
        <v>1.7905</v>
      </c>
      <c r="GGY1">
        <v>1.8149</v>
      </c>
      <c r="GGZ1">
        <v>1.8047</v>
      </c>
      <c r="GHA1">
        <v>3.4205999999999999</v>
      </c>
      <c r="GHB1">
        <v>1.8087</v>
      </c>
      <c r="GHC1">
        <v>1.7645999999999999</v>
      </c>
      <c r="GHD1">
        <v>1.7855000000000001</v>
      </c>
      <c r="GHE1">
        <v>2.2637</v>
      </c>
      <c r="GHF1">
        <v>1.8051999999999999</v>
      </c>
      <c r="GHG1">
        <v>1.7749999999999999</v>
      </c>
      <c r="GHH1">
        <v>2.9937</v>
      </c>
      <c r="GHI1">
        <v>1.7771999999999999</v>
      </c>
      <c r="GHJ1">
        <v>1.8169</v>
      </c>
      <c r="GHK1">
        <v>3.0855999999999999</v>
      </c>
      <c r="GHL1">
        <v>1.7782</v>
      </c>
      <c r="GHM1">
        <v>1.7724</v>
      </c>
      <c r="GHN1">
        <v>1.7948999999999999</v>
      </c>
      <c r="GHO1">
        <v>3.4548999999999999</v>
      </c>
      <c r="GHP1">
        <v>1.7799</v>
      </c>
      <c r="GHQ1">
        <v>1.7684</v>
      </c>
      <c r="GHR1">
        <v>1.7694000000000001</v>
      </c>
      <c r="GHS1">
        <v>3.0539999999999998</v>
      </c>
      <c r="GHT1">
        <v>1.7961</v>
      </c>
      <c r="GHU1">
        <v>1.8259000000000001</v>
      </c>
      <c r="GHV1">
        <v>1.8248</v>
      </c>
      <c r="GHW1">
        <v>3.4121999999999999</v>
      </c>
      <c r="GHX1">
        <v>1.7721</v>
      </c>
      <c r="GHY1">
        <v>1.788</v>
      </c>
      <c r="GHZ1">
        <v>1.8118000000000001</v>
      </c>
      <c r="GIA1">
        <v>2.7869999999999999</v>
      </c>
      <c r="GIB1">
        <v>1.8338000000000001</v>
      </c>
      <c r="GIC1">
        <v>1.7834000000000001</v>
      </c>
      <c r="GID1">
        <v>1.7652000000000001</v>
      </c>
      <c r="GIE1">
        <v>3.4281999999999999</v>
      </c>
      <c r="GIF1">
        <v>1.7882</v>
      </c>
      <c r="GIG1">
        <v>1.8184</v>
      </c>
      <c r="GIH1">
        <v>1.8208</v>
      </c>
      <c r="GII1">
        <v>2.6366999999999998</v>
      </c>
      <c r="GIJ1">
        <v>1.8112999999999999</v>
      </c>
      <c r="GIK1">
        <v>1.8001</v>
      </c>
      <c r="GIL1">
        <v>1.8056000000000001</v>
      </c>
      <c r="GIM1">
        <v>3.5087999999999999</v>
      </c>
      <c r="GIN1">
        <v>1.7887</v>
      </c>
      <c r="GIO1">
        <v>1.7726999999999999</v>
      </c>
      <c r="GIP1">
        <v>1.7768999999999999</v>
      </c>
      <c r="GIQ1">
        <v>2.6949000000000001</v>
      </c>
      <c r="GIR1">
        <v>1.8476999999999999</v>
      </c>
      <c r="GIS1">
        <v>1.8172999999999999</v>
      </c>
      <c r="GIT1">
        <v>1.8160000000000001</v>
      </c>
      <c r="GIU1">
        <v>3.3978999999999999</v>
      </c>
      <c r="GIV1">
        <v>1.8002</v>
      </c>
      <c r="GIW1">
        <v>1.8228</v>
      </c>
      <c r="GIX1">
        <v>1.7962</v>
      </c>
      <c r="GIY1">
        <v>2.536</v>
      </c>
      <c r="GIZ1">
        <v>1.7843</v>
      </c>
      <c r="GJA1">
        <v>1.7905</v>
      </c>
      <c r="GJB1">
        <v>1.7995000000000001</v>
      </c>
      <c r="GJC1">
        <v>3.3925999999999998</v>
      </c>
      <c r="GJD1">
        <v>1.8347</v>
      </c>
      <c r="GJE1">
        <v>1.7594000000000001</v>
      </c>
      <c r="GJF1">
        <v>1.7554000000000001</v>
      </c>
      <c r="GJG1">
        <v>2.3359000000000001</v>
      </c>
      <c r="GJH1">
        <v>1.8206</v>
      </c>
      <c r="GJI1">
        <v>1.7944</v>
      </c>
    </row>
    <row r="2" spans="1:5001" x14ac:dyDescent="0.3">
      <c r="A2" t="s">
        <v>1</v>
      </c>
      <c r="B2">
        <v>0.36809999999999998</v>
      </c>
      <c r="C2">
        <v>5.9999999999999995E-4</v>
      </c>
      <c r="D2">
        <v>5.9999999999999995E-4</v>
      </c>
      <c r="E2">
        <v>8.9999999999999998E-4</v>
      </c>
      <c r="F2">
        <v>1E-3</v>
      </c>
      <c r="G2">
        <v>1.1000000000000001E-3</v>
      </c>
      <c r="H2">
        <v>1.4E-3</v>
      </c>
      <c r="I2">
        <v>1.5E-3</v>
      </c>
      <c r="J2">
        <v>1.6999999999999999E-3</v>
      </c>
      <c r="K2">
        <v>1.9E-3</v>
      </c>
      <c r="L2">
        <v>2.0999999999999999E-3</v>
      </c>
      <c r="M2">
        <v>2.3E-3</v>
      </c>
      <c r="N2">
        <v>4.5999999999999999E-3</v>
      </c>
      <c r="O2">
        <v>2.5999999999999999E-3</v>
      </c>
      <c r="P2">
        <v>2.8E-3</v>
      </c>
      <c r="Q2">
        <v>3.0000000000000001E-3</v>
      </c>
      <c r="R2">
        <v>3.0999999999999999E-3</v>
      </c>
      <c r="S2">
        <v>4.1999999999999997E-3</v>
      </c>
      <c r="T2">
        <v>4.4000000000000003E-3</v>
      </c>
      <c r="U2">
        <v>3.7000000000000002E-3</v>
      </c>
      <c r="V2">
        <v>3.8E-3</v>
      </c>
      <c r="W2">
        <v>4.0000000000000001E-3</v>
      </c>
      <c r="X2">
        <v>4.1999999999999997E-3</v>
      </c>
      <c r="Y2">
        <v>4.4000000000000003E-3</v>
      </c>
      <c r="Z2">
        <v>4.5999999999999999E-3</v>
      </c>
      <c r="AA2">
        <v>4.8999999999999998E-3</v>
      </c>
      <c r="AB2">
        <v>4.8999999999999998E-3</v>
      </c>
      <c r="AC2">
        <v>5.1999999999999998E-3</v>
      </c>
      <c r="AD2">
        <v>5.3E-3</v>
      </c>
      <c r="AE2">
        <v>5.4999999999999997E-3</v>
      </c>
      <c r="AF2">
        <v>5.5999999999999999E-3</v>
      </c>
      <c r="AG2">
        <v>6.0000000000000001E-3</v>
      </c>
      <c r="AH2">
        <v>5.7999999999999996E-3</v>
      </c>
      <c r="AI2">
        <v>6.1999999999999998E-3</v>
      </c>
      <c r="AJ2">
        <v>6.4000000000000003E-3</v>
      </c>
      <c r="AK2">
        <v>6.6E-3</v>
      </c>
      <c r="AL2">
        <v>6.7999999999999996E-3</v>
      </c>
      <c r="AM2">
        <v>7.1000000000000004E-3</v>
      </c>
      <c r="AN2">
        <v>7.1999999999999998E-3</v>
      </c>
      <c r="AO2">
        <v>7.3000000000000001E-3</v>
      </c>
      <c r="AP2">
        <v>7.4000000000000003E-3</v>
      </c>
      <c r="AQ2">
        <v>7.7000000000000002E-3</v>
      </c>
      <c r="AR2">
        <v>7.7999999999999996E-3</v>
      </c>
      <c r="AS2">
        <v>8.0000000000000002E-3</v>
      </c>
      <c r="AT2">
        <v>8.2000000000000007E-3</v>
      </c>
      <c r="AU2">
        <v>8.5000000000000006E-3</v>
      </c>
      <c r="AV2">
        <v>8.6E-3</v>
      </c>
      <c r="AW2">
        <v>8.6999999999999994E-3</v>
      </c>
      <c r="AX2">
        <v>8.9999999999999993E-3</v>
      </c>
      <c r="AY2">
        <v>9.1999999999999998E-3</v>
      </c>
      <c r="AZ2">
        <v>9.4000000000000004E-3</v>
      </c>
      <c r="BA2">
        <v>1.17E-2</v>
      </c>
      <c r="BB2">
        <v>1.06E-2</v>
      </c>
      <c r="BC2">
        <v>9.9000000000000008E-3</v>
      </c>
      <c r="BD2">
        <v>9.7999999999999997E-3</v>
      </c>
      <c r="BE2">
        <v>1.03E-2</v>
      </c>
      <c r="BF2">
        <v>1.0699999999999999E-2</v>
      </c>
      <c r="BG2">
        <v>1.0999999999999999E-2</v>
      </c>
      <c r="BH2">
        <v>1.0800000000000001E-2</v>
      </c>
      <c r="BI2">
        <v>1.11E-2</v>
      </c>
      <c r="BJ2">
        <v>1.12E-2</v>
      </c>
      <c r="BK2">
        <v>1.1599999999999999E-2</v>
      </c>
      <c r="BL2">
        <v>1.1599999999999999E-2</v>
      </c>
      <c r="BM2">
        <v>1.17E-2</v>
      </c>
      <c r="BN2">
        <v>1.1900000000000001E-2</v>
      </c>
      <c r="BO2">
        <v>1.2E-2</v>
      </c>
      <c r="BP2">
        <v>1.2E-2</v>
      </c>
      <c r="BQ2">
        <v>1.2699999999999999E-2</v>
      </c>
      <c r="BR2">
        <v>1.2500000000000001E-2</v>
      </c>
      <c r="BS2">
        <v>1.2699999999999999E-2</v>
      </c>
      <c r="BT2">
        <v>1.29E-2</v>
      </c>
      <c r="BU2">
        <v>1.32E-2</v>
      </c>
      <c r="BV2">
        <v>1.32E-2</v>
      </c>
      <c r="BW2">
        <v>1.34E-2</v>
      </c>
      <c r="BX2">
        <v>1.38E-2</v>
      </c>
      <c r="BY2">
        <v>1.3899999999999999E-2</v>
      </c>
      <c r="BZ2">
        <v>1.41E-2</v>
      </c>
      <c r="CA2">
        <v>1.4200000000000001E-2</v>
      </c>
      <c r="CB2">
        <v>1.44E-2</v>
      </c>
      <c r="CC2">
        <v>1.46E-2</v>
      </c>
      <c r="CD2">
        <v>1.47E-2</v>
      </c>
      <c r="CE2">
        <v>1.54E-2</v>
      </c>
      <c r="CF2">
        <v>1.52E-2</v>
      </c>
      <c r="CG2">
        <v>1.54E-2</v>
      </c>
      <c r="CH2">
        <v>1.5699999999999999E-2</v>
      </c>
      <c r="CI2">
        <v>1.5900000000000001E-2</v>
      </c>
      <c r="CJ2">
        <v>1.6E-2</v>
      </c>
      <c r="CK2">
        <v>1.5900000000000001E-2</v>
      </c>
      <c r="CL2">
        <v>1.6299999999999999E-2</v>
      </c>
      <c r="CM2">
        <v>1.6799999999999999E-2</v>
      </c>
      <c r="CN2">
        <v>1.66E-2</v>
      </c>
      <c r="CO2">
        <v>1.6799999999999999E-2</v>
      </c>
      <c r="CP2">
        <v>1.6899999999999998E-2</v>
      </c>
      <c r="CQ2">
        <v>1.72E-2</v>
      </c>
      <c r="CR2">
        <v>1.72E-2</v>
      </c>
      <c r="CS2">
        <v>1.7600000000000001E-2</v>
      </c>
      <c r="CT2">
        <v>1.7600000000000001E-2</v>
      </c>
      <c r="CU2">
        <v>1.77E-2</v>
      </c>
      <c r="CV2">
        <v>1.8599999999999998E-2</v>
      </c>
      <c r="CW2">
        <v>1.8100000000000002E-2</v>
      </c>
      <c r="CX2">
        <v>1.8200000000000001E-2</v>
      </c>
      <c r="CY2">
        <v>1.8499999999999999E-2</v>
      </c>
      <c r="CZ2">
        <v>2.58E-2</v>
      </c>
      <c r="DA2">
        <v>1.89E-2</v>
      </c>
      <c r="DB2">
        <v>1.9E-2</v>
      </c>
      <c r="DC2">
        <v>1.9400000000000001E-2</v>
      </c>
      <c r="DD2">
        <v>1.95E-2</v>
      </c>
      <c r="DE2">
        <v>1.95E-2</v>
      </c>
      <c r="DF2">
        <v>1.9900000000000001E-2</v>
      </c>
      <c r="DG2">
        <v>1.9900000000000001E-2</v>
      </c>
      <c r="DH2">
        <v>2.06E-2</v>
      </c>
      <c r="DI2">
        <v>2.06E-2</v>
      </c>
      <c r="DJ2">
        <v>2.06E-2</v>
      </c>
      <c r="DK2">
        <v>2.0799999999999999E-2</v>
      </c>
      <c r="DL2">
        <v>2.1000000000000001E-2</v>
      </c>
      <c r="DM2">
        <v>2.1100000000000001E-2</v>
      </c>
      <c r="DN2">
        <v>2.1100000000000001E-2</v>
      </c>
      <c r="DO2">
        <v>2.1600000000000001E-2</v>
      </c>
      <c r="DP2">
        <v>2.18E-2</v>
      </c>
      <c r="DQ2">
        <v>2.18E-2</v>
      </c>
      <c r="DR2">
        <v>2.1999999999999999E-2</v>
      </c>
      <c r="DS2">
        <v>2.24E-2</v>
      </c>
      <c r="DT2">
        <v>2.23E-2</v>
      </c>
      <c r="DU2">
        <v>2.2499999999999999E-2</v>
      </c>
      <c r="DV2">
        <v>2.2700000000000001E-2</v>
      </c>
      <c r="DW2">
        <v>2.3E-2</v>
      </c>
      <c r="DX2">
        <v>2.3400000000000001E-2</v>
      </c>
      <c r="DY2">
        <v>2.3300000000000001E-2</v>
      </c>
      <c r="DZ2">
        <v>2.3400000000000001E-2</v>
      </c>
      <c r="EA2">
        <v>2.3699999999999999E-2</v>
      </c>
      <c r="EB2">
        <v>2.3900000000000001E-2</v>
      </c>
      <c r="EC2">
        <v>2.4E-2</v>
      </c>
      <c r="ED2">
        <v>2.41E-2</v>
      </c>
      <c r="EE2">
        <v>2.47E-2</v>
      </c>
      <c r="EF2">
        <v>2.47E-2</v>
      </c>
      <c r="EG2">
        <v>2.4899999999999999E-2</v>
      </c>
      <c r="EH2">
        <v>2.5100000000000001E-2</v>
      </c>
      <c r="EI2">
        <v>2.5000000000000001E-2</v>
      </c>
      <c r="EJ2">
        <v>2.53E-2</v>
      </c>
      <c r="EK2">
        <v>2.5499999999999998E-2</v>
      </c>
      <c r="EL2">
        <v>2.58E-2</v>
      </c>
      <c r="EM2">
        <v>2.5899999999999999E-2</v>
      </c>
      <c r="EN2">
        <v>2.6200000000000001E-2</v>
      </c>
      <c r="EO2">
        <v>2.6499999999999999E-2</v>
      </c>
      <c r="EP2">
        <v>2.6599999999999999E-2</v>
      </c>
      <c r="EQ2">
        <v>2.6599999999999999E-2</v>
      </c>
      <c r="ER2">
        <v>2.6700000000000002E-2</v>
      </c>
      <c r="ES2">
        <v>2.7199999999999998E-2</v>
      </c>
      <c r="ET2">
        <v>2.7300000000000001E-2</v>
      </c>
      <c r="EU2">
        <v>2.75E-2</v>
      </c>
      <c r="EV2">
        <v>2.7400000000000001E-2</v>
      </c>
      <c r="EW2">
        <v>2.7900000000000001E-2</v>
      </c>
      <c r="EX2">
        <v>2.7900000000000001E-2</v>
      </c>
      <c r="EY2">
        <v>2.7900000000000001E-2</v>
      </c>
      <c r="EZ2">
        <v>2.8199999999999999E-2</v>
      </c>
      <c r="FA2">
        <v>2.8299999999999999E-2</v>
      </c>
      <c r="FB2">
        <v>2.8799999999999999E-2</v>
      </c>
      <c r="FC2">
        <v>2.8799999999999999E-2</v>
      </c>
      <c r="FD2">
        <v>2.87E-2</v>
      </c>
      <c r="FE2">
        <v>2.9399999999999999E-2</v>
      </c>
      <c r="FF2">
        <v>2.93E-2</v>
      </c>
      <c r="FG2">
        <v>2.9399999999999999E-2</v>
      </c>
      <c r="FH2">
        <v>2.9600000000000001E-2</v>
      </c>
      <c r="FI2">
        <v>2.98E-2</v>
      </c>
      <c r="FJ2">
        <v>2.9899999999999999E-2</v>
      </c>
      <c r="FK2">
        <v>3.0200000000000001E-2</v>
      </c>
      <c r="FL2">
        <v>3.0300000000000001E-2</v>
      </c>
      <c r="FM2">
        <v>3.0499999999999999E-2</v>
      </c>
      <c r="FN2">
        <v>3.09E-2</v>
      </c>
      <c r="FO2">
        <v>3.0700000000000002E-2</v>
      </c>
      <c r="FP2">
        <v>3.1099999999999999E-2</v>
      </c>
      <c r="FQ2">
        <v>3.1600000000000003E-2</v>
      </c>
      <c r="FR2">
        <v>3.1300000000000001E-2</v>
      </c>
      <c r="FS2">
        <v>3.2000000000000001E-2</v>
      </c>
      <c r="FT2">
        <v>3.1899999999999998E-2</v>
      </c>
      <c r="FU2">
        <v>3.2000000000000001E-2</v>
      </c>
      <c r="FV2">
        <v>3.2099999999999997E-2</v>
      </c>
      <c r="FW2">
        <v>3.2199999999999999E-2</v>
      </c>
      <c r="FX2">
        <v>3.27E-2</v>
      </c>
      <c r="FY2">
        <v>3.27E-2</v>
      </c>
      <c r="FZ2">
        <v>3.3300000000000003E-2</v>
      </c>
      <c r="GA2">
        <v>3.3799999999999997E-2</v>
      </c>
      <c r="GB2">
        <v>3.3500000000000002E-2</v>
      </c>
      <c r="GC2">
        <v>3.3700000000000001E-2</v>
      </c>
      <c r="GD2">
        <v>3.3799999999999997E-2</v>
      </c>
      <c r="GE2">
        <v>3.3799999999999997E-2</v>
      </c>
      <c r="GF2">
        <v>3.4200000000000001E-2</v>
      </c>
      <c r="GG2">
        <v>3.44E-2</v>
      </c>
      <c r="GH2">
        <v>3.4500000000000003E-2</v>
      </c>
      <c r="GI2">
        <v>3.4500000000000003E-2</v>
      </c>
      <c r="GJ2">
        <v>3.4599999999999999E-2</v>
      </c>
      <c r="GK2">
        <v>3.4799999999999998E-2</v>
      </c>
      <c r="GL2">
        <v>3.5099999999999999E-2</v>
      </c>
      <c r="GM2">
        <v>3.56E-2</v>
      </c>
      <c r="GN2">
        <v>3.5400000000000001E-2</v>
      </c>
      <c r="GO2">
        <v>3.5799999999999998E-2</v>
      </c>
      <c r="GP2">
        <v>3.5999999999999997E-2</v>
      </c>
      <c r="GQ2">
        <v>3.61E-2</v>
      </c>
      <c r="GR2">
        <v>3.6499999999999998E-2</v>
      </c>
      <c r="GS2">
        <v>3.6499999999999998E-2</v>
      </c>
      <c r="GT2">
        <v>3.6700000000000003E-2</v>
      </c>
      <c r="GU2">
        <v>3.8199999999999998E-2</v>
      </c>
      <c r="GV2">
        <v>3.6999999999999998E-2</v>
      </c>
      <c r="GW2">
        <v>3.7199999999999997E-2</v>
      </c>
      <c r="GX2">
        <v>3.9E-2</v>
      </c>
      <c r="GY2">
        <v>3.7699999999999997E-2</v>
      </c>
      <c r="GZ2">
        <v>3.7699999999999997E-2</v>
      </c>
      <c r="HA2">
        <v>3.7999999999999999E-2</v>
      </c>
      <c r="HB2">
        <v>3.78E-2</v>
      </c>
      <c r="HC2">
        <v>3.8300000000000001E-2</v>
      </c>
      <c r="HD2">
        <v>3.8300000000000001E-2</v>
      </c>
      <c r="HE2">
        <v>3.85E-2</v>
      </c>
      <c r="HF2">
        <v>3.8699999999999998E-2</v>
      </c>
      <c r="HG2">
        <v>3.8699999999999998E-2</v>
      </c>
      <c r="HH2">
        <v>3.9100000000000003E-2</v>
      </c>
      <c r="HI2">
        <v>3.9E-2</v>
      </c>
      <c r="HJ2">
        <v>3.9600000000000003E-2</v>
      </c>
      <c r="HK2">
        <v>3.9600000000000003E-2</v>
      </c>
      <c r="HL2">
        <v>3.9600000000000003E-2</v>
      </c>
      <c r="HM2">
        <v>3.9800000000000002E-2</v>
      </c>
      <c r="HN2">
        <v>4.0500000000000001E-2</v>
      </c>
      <c r="HO2">
        <v>4.0300000000000002E-2</v>
      </c>
      <c r="HP2">
        <v>0.04</v>
      </c>
      <c r="HQ2">
        <v>4.0899999999999999E-2</v>
      </c>
      <c r="HR2">
        <v>4.1099999999999998E-2</v>
      </c>
      <c r="HS2">
        <v>4.1000000000000002E-2</v>
      </c>
      <c r="HT2">
        <v>4.19E-2</v>
      </c>
      <c r="HU2">
        <v>4.1700000000000001E-2</v>
      </c>
      <c r="HV2">
        <v>4.1399999999999999E-2</v>
      </c>
      <c r="HW2">
        <v>4.2000000000000003E-2</v>
      </c>
      <c r="HX2">
        <v>4.2200000000000001E-2</v>
      </c>
      <c r="HY2">
        <v>4.2000000000000003E-2</v>
      </c>
      <c r="HZ2">
        <v>4.2700000000000002E-2</v>
      </c>
      <c r="IA2">
        <v>4.2700000000000002E-2</v>
      </c>
      <c r="IB2">
        <v>4.2700000000000002E-2</v>
      </c>
      <c r="IC2">
        <v>4.2900000000000001E-2</v>
      </c>
      <c r="ID2">
        <v>4.36E-2</v>
      </c>
      <c r="IE2">
        <v>4.3299999999999998E-2</v>
      </c>
      <c r="IF2">
        <v>4.3200000000000002E-2</v>
      </c>
      <c r="IG2">
        <v>4.3499999999999997E-2</v>
      </c>
      <c r="IH2">
        <v>4.41E-2</v>
      </c>
      <c r="II2">
        <v>4.4200000000000003E-2</v>
      </c>
      <c r="IJ2">
        <v>4.4499999999999998E-2</v>
      </c>
      <c r="IK2">
        <v>4.4400000000000002E-2</v>
      </c>
      <c r="IL2">
        <v>4.4499999999999998E-2</v>
      </c>
      <c r="IM2">
        <v>4.48E-2</v>
      </c>
      <c r="IN2">
        <v>4.48E-2</v>
      </c>
      <c r="IO2">
        <v>4.53E-2</v>
      </c>
      <c r="IP2">
        <v>4.5100000000000001E-2</v>
      </c>
      <c r="IQ2">
        <v>4.5199999999999997E-2</v>
      </c>
      <c r="IR2">
        <v>4.5499999999999999E-2</v>
      </c>
      <c r="IS2">
        <v>4.5699999999999998E-2</v>
      </c>
      <c r="IT2">
        <v>4.5900000000000003E-2</v>
      </c>
      <c r="IU2">
        <v>4.6399999999999997E-2</v>
      </c>
      <c r="IV2">
        <v>4.7100000000000003E-2</v>
      </c>
      <c r="IW2">
        <v>4.65E-2</v>
      </c>
      <c r="IX2">
        <v>4.7E-2</v>
      </c>
      <c r="IY2">
        <v>4.7199999999999999E-2</v>
      </c>
      <c r="IZ2">
        <v>4.7E-2</v>
      </c>
      <c r="JA2">
        <v>4.7800000000000002E-2</v>
      </c>
      <c r="JB2">
        <v>4.7199999999999999E-2</v>
      </c>
      <c r="JC2">
        <v>4.7899999999999998E-2</v>
      </c>
      <c r="JD2">
        <v>4.7699999999999999E-2</v>
      </c>
      <c r="JE2">
        <v>5.0099999999999999E-2</v>
      </c>
      <c r="JF2">
        <v>4.8399999999999999E-2</v>
      </c>
      <c r="JG2">
        <v>4.8399999999999999E-2</v>
      </c>
      <c r="JH2">
        <v>4.8599999999999997E-2</v>
      </c>
      <c r="JI2">
        <v>4.87E-2</v>
      </c>
      <c r="JJ2">
        <v>4.9000000000000002E-2</v>
      </c>
      <c r="JK2">
        <v>4.87E-2</v>
      </c>
      <c r="JL2">
        <v>4.9099999999999998E-2</v>
      </c>
      <c r="JM2">
        <v>4.9700000000000001E-2</v>
      </c>
      <c r="JN2">
        <v>4.99E-2</v>
      </c>
      <c r="JO2">
        <v>0.05</v>
      </c>
      <c r="JP2">
        <v>0.05</v>
      </c>
      <c r="JQ2">
        <v>5.0200000000000002E-2</v>
      </c>
      <c r="JR2">
        <v>5.04E-2</v>
      </c>
      <c r="JS2">
        <v>5.0500000000000003E-2</v>
      </c>
      <c r="JT2">
        <v>5.0999999999999997E-2</v>
      </c>
      <c r="JU2">
        <v>5.0599999999999999E-2</v>
      </c>
      <c r="JV2">
        <v>5.1299999999999998E-2</v>
      </c>
      <c r="JW2">
        <v>5.1299999999999998E-2</v>
      </c>
      <c r="JX2">
        <v>5.1400000000000001E-2</v>
      </c>
      <c r="JY2">
        <v>5.1700000000000003E-2</v>
      </c>
      <c r="JZ2">
        <v>5.1499999999999997E-2</v>
      </c>
      <c r="KA2">
        <v>5.2200000000000003E-2</v>
      </c>
      <c r="KB2">
        <v>5.21E-2</v>
      </c>
      <c r="KC2">
        <v>5.2299999999999999E-2</v>
      </c>
      <c r="KD2">
        <v>5.5899999999999998E-2</v>
      </c>
      <c r="KE2">
        <v>5.2900000000000003E-2</v>
      </c>
      <c r="KF2">
        <v>5.3400000000000003E-2</v>
      </c>
      <c r="KG2">
        <v>5.3699999999999998E-2</v>
      </c>
      <c r="KH2">
        <v>5.3199999999999997E-2</v>
      </c>
      <c r="KI2">
        <v>5.4100000000000002E-2</v>
      </c>
      <c r="KJ2">
        <v>5.3100000000000001E-2</v>
      </c>
      <c r="KK2">
        <v>5.3699999999999998E-2</v>
      </c>
      <c r="KL2">
        <v>5.3800000000000001E-2</v>
      </c>
      <c r="KM2">
        <v>5.4199999999999998E-2</v>
      </c>
      <c r="KN2">
        <v>5.3900000000000003E-2</v>
      </c>
      <c r="KO2">
        <v>5.5399999999999998E-2</v>
      </c>
      <c r="KP2">
        <v>5.4800000000000001E-2</v>
      </c>
      <c r="KQ2">
        <v>5.5E-2</v>
      </c>
      <c r="KR2">
        <v>5.5199999999999999E-2</v>
      </c>
      <c r="KS2">
        <v>5.5399999999999998E-2</v>
      </c>
      <c r="KT2">
        <v>5.5800000000000002E-2</v>
      </c>
      <c r="KU2">
        <v>5.5599999999999997E-2</v>
      </c>
      <c r="KV2">
        <v>5.5599999999999997E-2</v>
      </c>
      <c r="KW2">
        <v>5.5800000000000002E-2</v>
      </c>
      <c r="KX2">
        <v>5.6000000000000001E-2</v>
      </c>
      <c r="KY2">
        <v>5.67E-2</v>
      </c>
      <c r="KZ2">
        <v>5.6500000000000002E-2</v>
      </c>
      <c r="LA2">
        <v>5.7200000000000001E-2</v>
      </c>
      <c r="LB2">
        <v>5.7099999999999998E-2</v>
      </c>
      <c r="LC2">
        <v>5.6800000000000003E-2</v>
      </c>
      <c r="LD2">
        <v>5.7299999999999997E-2</v>
      </c>
      <c r="LE2">
        <v>5.7799999999999997E-2</v>
      </c>
      <c r="LF2">
        <v>5.7700000000000001E-2</v>
      </c>
      <c r="LG2">
        <v>5.8000000000000003E-2</v>
      </c>
      <c r="LH2">
        <v>5.8000000000000003E-2</v>
      </c>
      <c r="LI2">
        <v>5.7799999999999997E-2</v>
      </c>
      <c r="LJ2">
        <v>5.8299999999999998E-2</v>
      </c>
      <c r="LK2">
        <v>5.8799999999999998E-2</v>
      </c>
      <c r="LL2">
        <v>5.9299999999999999E-2</v>
      </c>
      <c r="LM2">
        <v>6.1199999999999997E-2</v>
      </c>
      <c r="LN2">
        <v>5.9400000000000001E-2</v>
      </c>
      <c r="LO2">
        <v>5.9299999999999999E-2</v>
      </c>
      <c r="LP2">
        <v>5.9700000000000003E-2</v>
      </c>
      <c r="LQ2">
        <v>7.7700000000000005E-2</v>
      </c>
      <c r="LR2">
        <v>5.9700000000000003E-2</v>
      </c>
      <c r="LS2">
        <v>6.0400000000000002E-2</v>
      </c>
      <c r="LT2">
        <v>6.0100000000000001E-2</v>
      </c>
      <c r="LU2">
        <v>6.0499999999999998E-2</v>
      </c>
      <c r="LV2">
        <v>6.0400000000000002E-2</v>
      </c>
      <c r="LW2">
        <v>6.0699999999999997E-2</v>
      </c>
      <c r="LX2">
        <v>6.0600000000000001E-2</v>
      </c>
      <c r="LY2">
        <v>6.1100000000000002E-2</v>
      </c>
      <c r="LZ2">
        <v>6.1400000000000003E-2</v>
      </c>
      <c r="MA2">
        <v>6.1400000000000003E-2</v>
      </c>
      <c r="MB2">
        <v>6.2600000000000003E-2</v>
      </c>
      <c r="MC2">
        <v>6.1800000000000001E-2</v>
      </c>
      <c r="MD2">
        <v>6.2E-2</v>
      </c>
      <c r="ME2">
        <v>6.25E-2</v>
      </c>
      <c r="MF2">
        <v>6.2600000000000003E-2</v>
      </c>
      <c r="MG2">
        <v>6.2E-2</v>
      </c>
      <c r="MH2">
        <v>6.2899999999999998E-2</v>
      </c>
      <c r="MI2">
        <v>6.3E-2</v>
      </c>
      <c r="MJ2">
        <v>6.3100000000000003E-2</v>
      </c>
      <c r="MK2">
        <v>6.3500000000000001E-2</v>
      </c>
      <c r="ML2">
        <v>6.3299999999999995E-2</v>
      </c>
      <c r="MM2">
        <v>6.7299999999999999E-2</v>
      </c>
      <c r="MN2">
        <v>6.3799999999999996E-2</v>
      </c>
      <c r="MO2">
        <v>6.4100000000000004E-2</v>
      </c>
      <c r="MP2">
        <v>6.4500000000000002E-2</v>
      </c>
      <c r="MQ2">
        <v>6.4899999999999999E-2</v>
      </c>
      <c r="MR2">
        <v>6.5000000000000002E-2</v>
      </c>
      <c r="MS2">
        <v>6.4899999999999999E-2</v>
      </c>
      <c r="MT2">
        <v>6.5299999999999997E-2</v>
      </c>
      <c r="MU2">
        <v>6.5299999999999997E-2</v>
      </c>
      <c r="MV2">
        <v>6.54E-2</v>
      </c>
      <c r="MW2">
        <v>6.5500000000000003E-2</v>
      </c>
      <c r="MX2">
        <v>6.59E-2</v>
      </c>
      <c r="MY2">
        <v>6.6100000000000006E-2</v>
      </c>
      <c r="MZ2">
        <v>6.6400000000000001E-2</v>
      </c>
      <c r="NA2">
        <v>6.6699999999999995E-2</v>
      </c>
      <c r="NB2">
        <v>6.6299999999999998E-2</v>
      </c>
      <c r="NC2">
        <v>6.6699999999999995E-2</v>
      </c>
      <c r="ND2">
        <v>6.6900000000000001E-2</v>
      </c>
      <c r="NE2">
        <v>7.0499999999999993E-2</v>
      </c>
      <c r="NF2">
        <v>6.7599999999999993E-2</v>
      </c>
      <c r="NG2">
        <v>6.7400000000000002E-2</v>
      </c>
      <c r="NH2">
        <v>6.7599999999999993E-2</v>
      </c>
      <c r="NI2">
        <v>6.7599999999999993E-2</v>
      </c>
      <c r="NJ2">
        <v>6.8099999999999994E-2</v>
      </c>
      <c r="NK2">
        <v>6.8099999999999994E-2</v>
      </c>
      <c r="NL2">
        <v>6.8199999999999997E-2</v>
      </c>
      <c r="NM2">
        <v>6.83E-2</v>
      </c>
      <c r="NN2">
        <v>6.88E-2</v>
      </c>
      <c r="NO2">
        <v>6.8400000000000002E-2</v>
      </c>
      <c r="NP2">
        <v>6.8900000000000003E-2</v>
      </c>
      <c r="NQ2">
        <v>7.7100000000000002E-2</v>
      </c>
      <c r="NR2">
        <v>7.1400000000000005E-2</v>
      </c>
      <c r="NS2">
        <v>6.9199999999999998E-2</v>
      </c>
      <c r="NT2">
        <v>6.9900000000000004E-2</v>
      </c>
      <c r="NU2">
        <v>6.9699999999999998E-2</v>
      </c>
      <c r="NV2">
        <v>7.0699999999999999E-2</v>
      </c>
      <c r="NW2">
        <v>7.0099999999999996E-2</v>
      </c>
      <c r="NX2">
        <v>7.0800000000000002E-2</v>
      </c>
      <c r="NY2">
        <v>7.0800000000000002E-2</v>
      </c>
      <c r="NZ2">
        <v>7.0800000000000002E-2</v>
      </c>
      <c r="OA2">
        <v>7.0599999999999996E-2</v>
      </c>
      <c r="OB2">
        <v>7.0999999999999994E-2</v>
      </c>
      <c r="OC2">
        <v>7.1599999999999997E-2</v>
      </c>
      <c r="OD2">
        <v>7.17E-2</v>
      </c>
      <c r="OE2">
        <v>7.1199999999999999E-2</v>
      </c>
      <c r="OF2">
        <v>7.2099999999999997E-2</v>
      </c>
      <c r="OG2">
        <v>7.2099999999999997E-2</v>
      </c>
      <c r="OH2">
        <v>7.22E-2</v>
      </c>
      <c r="OI2">
        <v>7.2999999999999995E-2</v>
      </c>
      <c r="OJ2">
        <v>7.2300000000000003E-2</v>
      </c>
      <c r="OK2">
        <v>7.2499999999999995E-2</v>
      </c>
      <c r="OL2">
        <v>7.2900000000000006E-2</v>
      </c>
      <c r="OM2">
        <v>7.3400000000000007E-2</v>
      </c>
      <c r="ON2">
        <v>7.3300000000000004E-2</v>
      </c>
      <c r="OO2">
        <v>7.3800000000000004E-2</v>
      </c>
      <c r="OP2">
        <v>7.3599999999999999E-2</v>
      </c>
      <c r="OQ2">
        <v>7.4200000000000002E-2</v>
      </c>
      <c r="OR2">
        <v>7.5499999999999998E-2</v>
      </c>
      <c r="OS2">
        <v>7.4200000000000002E-2</v>
      </c>
      <c r="OT2">
        <v>7.4399999999999994E-2</v>
      </c>
      <c r="OU2">
        <v>7.9899999999999999E-2</v>
      </c>
      <c r="OV2">
        <v>7.5300000000000006E-2</v>
      </c>
      <c r="OW2">
        <v>7.51E-2</v>
      </c>
      <c r="OX2">
        <v>7.51E-2</v>
      </c>
      <c r="OY2">
        <v>7.5499999999999998E-2</v>
      </c>
      <c r="OZ2">
        <v>7.5600000000000001E-2</v>
      </c>
      <c r="PA2">
        <v>7.5399999999999995E-2</v>
      </c>
      <c r="PB2">
        <v>7.5899999999999995E-2</v>
      </c>
      <c r="PC2">
        <v>7.6200000000000004E-2</v>
      </c>
      <c r="PD2">
        <v>7.6399999999999996E-2</v>
      </c>
      <c r="PE2">
        <v>7.6300000000000007E-2</v>
      </c>
      <c r="PF2">
        <v>7.6600000000000001E-2</v>
      </c>
      <c r="PG2">
        <v>7.6999999999999999E-2</v>
      </c>
      <c r="PH2">
        <v>7.7100000000000002E-2</v>
      </c>
      <c r="PI2">
        <v>7.8399999999999997E-2</v>
      </c>
      <c r="PJ2">
        <v>7.6499999999999999E-2</v>
      </c>
      <c r="PK2">
        <v>7.7299999999999994E-2</v>
      </c>
      <c r="PL2">
        <v>7.7299999999999994E-2</v>
      </c>
      <c r="PM2">
        <v>7.7499999999999999E-2</v>
      </c>
      <c r="PN2">
        <v>7.7899999999999997E-2</v>
      </c>
      <c r="PO2">
        <v>7.85E-2</v>
      </c>
      <c r="PP2">
        <v>7.8299999999999995E-2</v>
      </c>
      <c r="PQ2">
        <v>7.85E-2</v>
      </c>
      <c r="PR2">
        <v>7.8799999999999995E-2</v>
      </c>
      <c r="PS2">
        <v>7.9100000000000004E-2</v>
      </c>
      <c r="PT2">
        <v>7.8700000000000006E-2</v>
      </c>
      <c r="PU2">
        <v>8.0299999999999996E-2</v>
      </c>
      <c r="PV2">
        <v>7.9600000000000004E-2</v>
      </c>
      <c r="PW2">
        <v>7.9799999999999996E-2</v>
      </c>
      <c r="PX2">
        <v>7.9799999999999996E-2</v>
      </c>
      <c r="PY2">
        <v>8.0500000000000002E-2</v>
      </c>
      <c r="PZ2">
        <v>8.0199999999999994E-2</v>
      </c>
      <c r="QA2">
        <v>8.0500000000000002E-2</v>
      </c>
      <c r="QB2">
        <v>8.14E-2</v>
      </c>
      <c r="QC2">
        <v>8.5199999999999998E-2</v>
      </c>
      <c r="QD2">
        <v>8.1100000000000005E-2</v>
      </c>
      <c r="QE2">
        <v>8.0500000000000002E-2</v>
      </c>
      <c r="QF2">
        <v>8.2100000000000006E-2</v>
      </c>
      <c r="QG2">
        <v>8.5599999999999996E-2</v>
      </c>
      <c r="QH2">
        <v>8.1299999999999997E-2</v>
      </c>
      <c r="QI2">
        <v>8.1199999999999994E-2</v>
      </c>
      <c r="QJ2">
        <v>8.2799999999999999E-2</v>
      </c>
      <c r="QK2">
        <v>8.5400000000000004E-2</v>
      </c>
      <c r="QL2">
        <v>8.2500000000000004E-2</v>
      </c>
      <c r="QM2">
        <v>8.2299999999999998E-2</v>
      </c>
      <c r="QN2">
        <v>8.3799999999999999E-2</v>
      </c>
      <c r="QO2">
        <v>8.2600000000000007E-2</v>
      </c>
      <c r="QP2">
        <v>8.3299999999999999E-2</v>
      </c>
      <c r="QQ2">
        <v>8.2900000000000001E-2</v>
      </c>
      <c r="QR2">
        <v>8.3400000000000002E-2</v>
      </c>
      <c r="QS2">
        <v>8.3299999999999999E-2</v>
      </c>
      <c r="QT2">
        <v>8.3699999999999997E-2</v>
      </c>
      <c r="QU2">
        <v>8.4500000000000006E-2</v>
      </c>
      <c r="QV2">
        <v>8.4699999999999998E-2</v>
      </c>
      <c r="QW2">
        <v>8.4400000000000003E-2</v>
      </c>
      <c r="QX2">
        <v>8.48E-2</v>
      </c>
      <c r="QY2">
        <v>8.48E-2</v>
      </c>
      <c r="QZ2">
        <v>8.5400000000000004E-2</v>
      </c>
      <c r="RA2">
        <v>8.4900000000000003E-2</v>
      </c>
      <c r="RB2">
        <v>8.48E-2</v>
      </c>
      <c r="RC2">
        <v>8.6199999999999999E-2</v>
      </c>
      <c r="RD2">
        <v>8.5800000000000001E-2</v>
      </c>
      <c r="RE2">
        <v>8.6099999999999996E-2</v>
      </c>
      <c r="RF2">
        <v>8.6300000000000002E-2</v>
      </c>
      <c r="RG2">
        <v>8.5699999999999998E-2</v>
      </c>
      <c r="RH2">
        <v>8.7300000000000003E-2</v>
      </c>
      <c r="RI2">
        <v>8.6400000000000005E-2</v>
      </c>
      <c r="RJ2">
        <v>8.6499999999999994E-2</v>
      </c>
      <c r="RK2">
        <v>8.6800000000000002E-2</v>
      </c>
      <c r="RL2">
        <v>8.7099999999999997E-2</v>
      </c>
      <c r="RM2">
        <v>8.72E-2</v>
      </c>
      <c r="RN2">
        <v>8.6999999999999994E-2</v>
      </c>
      <c r="RO2">
        <v>8.7400000000000005E-2</v>
      </c>
      <c r="RP2">
        <v>8.7499999999999994E-2</v>
      </c>
      <c r="RQ2">
        <v>8.8200000000000001E-2</v>
      </c>
      <c r="RR2">
        <v>9.5000000000000001E-2</v>
      </c>
      <c r="RS2">
        <v>8.8599999999999998E-2</v>
      </c>
      <c r="RT2">
        <v>8.8599999999999998E-2</v>
      </c>
      <c r="RU2">
        <v>8.8599999999999998E-2</v>
      </c>
      <c r="RV2">
        <v>8.8900000000000007E-2</v>
      </c>
      <c r="RW2">
        <v>9.1800000000000007E-2</v>
      </c>
      <c r="RX2">
        <v>8.9399999999999993E-2</v>
      </c>
      <c r="RY2">
        <v>8.9300000000000004E-2</v>
      </c>
      <c r="RZ2">
        <v>8.9800000000000005E-2</v>
      </c>
      <c r="SA2">
        <v>8.9599999999999999E-2</v>
      </c>
      <c r="SB2">
        <v>8.9899999999999994E-2</v>
      </c>
      <c r="SC2">
        <v>9.0499999999999997E-2</v>
      </c>
      <c r="SD2">
        <v>9.0700000000000003E-2</v>
      </c>
      <c r="SE2">
        <v>9.0899999999999995E-2</v>
      </c>
      <c r="SF2">
        <v>9.11E-2</v>
      </c>
      <c r="SG2">
        <v>9.0999999999999998E-2</v>
      </c>
      <c r="SH2">
        <v>9.1399999999999995E-2</v>
      </c>
      <c r="SI2">
        <v>9.1600000000000001E-2</v>
      </c>
      <c r="SJ2">
        <v>9.2100000000000001E-2</v>
      </c>
      <c r="SK2">
        <v>9.5100000000000004E-2</v>
      </c>
      <c r="SL2">
        <v>9.1899999999999996E-2</v>
      </c>
      <c r="SM2">
        <v>9.1800000000000007E-2</v>
      </c>
      <c r="SN2">
        <v>9.2700000000000005E-2</v>
      </c>
      <c r="SO2">
        <v>9.2399999999999996E-2</v>
      </c>
      <c r="SP2">
        <v>9.2799999999999994E-2</v>
      </c>
      <c r="SQ2">
        <v>9.2399999999999996E-2</v>
      </c>
      <c r="SR2">
        <v>9.4399999999999998E-2</v>
      </c>
      <c r="SS2">
        <v>9.2899999999999996E-2</v>
      </c>
      <c r="ST2">
        <v>9.3700000000000006E-2</v>
      </c>
      <c r="SU2">
        <v>9.3700000000000006E-2</v>
      </c>
      <c r="SV2">
        <v>9.4200000000000006E-2</v>
      </c>
      <c r="SW2">
        <v>9.4200000000000006E-2</v>
      </c>
      <c r="SX2">
        <v>9.5799999999999996E-2</v>
      </c>
      <c r="SY2">
        <v>9.7900000000000001E-2</v>
      </c>
      <c r="SZ2">
        <v>9.4700000000000006E-2</v>
      </c>
      <c r="TA2">
        <v>9.4500000000000001E-2</v>
      </c>
      <c r="TB2">
        <v>9.5000000000000001E-2</v>
      </c>
      <c r="TC2">
        <v>9.5100000000000004E-2</v>
      </c>
      <c r="TD2">
        <v>9.4899999999999998E-2</v>
      </c>
      <c r="TE2">
        <v>9.5500000000000002E-2</v>
      </c>
      <c r="TF2">
        <v>9.5399999999999999E-2</v>
      </c>
      <c r="TG2">
        <v>9.5600000000000004E-2</v>
      </c>
      <c r="TH2">
        <v>9.5799999999999996E-2</v>
      </c>
      <c r="TI2">
        <v>9.5799999999999996E-2</v>
      </c>
      <c r="TJ2">
        <v>9.6500000000000002E-2</v>
      </c>
      <c r="TK2">
        <v>9.64E-2</v>
      </c>
      <c r="TL2">
        <v>9.7100000000000006E-2</v>
      </c>
      <c r="TM2">
        <v>0.10009999999999999</v>
      </c>
      <c r="TN2">
        <v>9.7199999999999995E-2</v>
      </c>
      <c r="TO2">
        <v>9.7699999999999995E-2</v>
      </c>
      <c r="TP2">
        <v>9.7299999999999998E-2</v>
      </c>
      <c r="TQ2">
        <v>9.8100000000000007E-2</v>
      </c>
      <c r="TR2">
        <v>9.7600000000000006E-2</v>
      </c>
      <c r="TS2">
        <v>9.8100000000000007E-2</v>
      </c>
      <c r="TT2">
        <v>9.8500000000000004E-2</v>
      </c>
      <c r="TU2">
        <v>9.8100000000000007E-2</v>
      </c>
      <c r="TV2">
        <v>0.1011</v>
      </c>
      <c r="TW2">
        <v>9.8599999999999993E-2</v>
      </c>
      <c r="TX2">
        <v>9.9000000000000005E-2</v>
      </c>
      <c r="TY2">
        <v>9.9000000000000005E-2</v>
      </c>
      <c r="TZ2">
        <v>9.9299999999999999E-2</v>
      </c>
      <c r="UA2">
        <v>9.8900000000000002E-2</v>
      </c>
      <c r="UB2">
        <v>9.9599999999999994E-2</v>
      </c>
      <c r="UC2">
        <v>9.98E-2</v>
      </c>
      <c r="UD2">
        <v>9.98E-2</v>
      </c>
      <c r="UE2">
        <v>9.9699999999999997E-2</v>
      </c>
      <c r="UF2">
        <v>0.1008</v>
      </c>
      <c r="UG2">
        <v>9.9900000000000003E-2</v>
      </c>
      <c r="UH2">
        <v>0.10050000000000001</v>
      </c>
      <c r="UI2">
        <v>0.10199999999999999</v>
      </c>
      <c r="UJ2">
        <v>0.1008</v>
      </c>
      <c r="UK2">
        <v>0.1014</v>
      </c>
      <c r="UL2">
        <v>0.1012</v>
      </c>
      <c r="UM2">
        <v>0.1014</v>
      </c>
      <c r="UN2">
        <v>0.1012</v>
      </c>
      <c r="UO2">
        <v>0.1022</v>
      </c>
      <c r="UP2">
        <v>0.1019</v>
      </c>
      <c r="UQ2">
        <v>0.1018</v>
      </c>
      <c r="UR2">
        <v>0.1026</v>
      </c>
      <c r="US2">
        <v>0.10290000000000001</v>
      </c>
      <c r="UT2">
        <v>0.1027</v>
      </c>
      <c r="UU2">
        <v>0.10340000000000001</v>
      </c>
      <c r="UV2">
        <v>0.10390000000000001</v>
      </c>
      <c r="UW2">
        <v>0.10290000000000001</v>
      </c>
      <c r="UX2">
        <v>0.10349999999999999</v>
      </c>
      <c r="UY2">
        <v>0.1037</v>
      </c>
      <c r="UZ2">
        <v>0.10340000000000001</v>
      </c>
      <c r="VA2">
        <v>0.10440000000000001</v>
      </c>
      <c r="VB2">
        <v>0.1046</v>
      </c>
      <c r="VC2">
        <v>0.1045</v>
      </c>
      <c r="VD2">
        <v>0.1048</v>
      </c>
      <c r="VE2">
        <v>0.1065</v>
      </c>
      <c r="VF2">
        <v>0.109</v>
      </c>
      <c r="VG2">
        <v>0.1055</v>
      </c>
      <c r="VH2">
        <v>0.10639999999999999</v>
      </c>
      <c r="VI2">
        <v>0.1052</v>
      </c>
      <c r="VJ2">
        <v>0.10539999999999999</v>
      </c>
      <c r="VK2">
        <v>0.10489999999999999</v>
      </c>
      <c r="VL2">
        <v>0.106</v>
      </c>
      <c r="VM2">
        <v>0.1057</v>
      </c>
      <c r="VN2">
        <v>0.107</v>
      </c>
      <c r="VO2">
        <v>0.10639999999999999</v>
      </c>
      <c r="VP2">
        <v>0.1071</v>
      </c>
      <c r="VQ2">
        <v>0.1071</v>
      </c>
      <c r="VR2">
        <v>0.1071</v>
      </c>
      <c r="VS2">
        <v>0.107</v>
      </c>
      <c r="VT2">
        <v>0.11749999999999999</v>
      </c>
      <c r="VU2">
        <v>0.1081</v>
      </c>
      <c r="VV2">
        <v>0.1074</v>
      </c>
      <c r="VW2">
        <v>0.1074</v>
      </c>
      <c r="VX2">
        <v>0.1085</v>
      </c>
      <c r="VY2">
        <v>0.1087</v>
      </c>
      <c r="VZ2">
        <v>0.1086</v>
      </c>
      <c r="WA2">
        <v>0.1091</v>
      </c>
      <c r="WB2">
        <v>0.10879999999999999</v>
      </c>
      <c r="WC2">
        <v>0.1089</v>
      </c>
      <c r="WD2">
        <v>0.10929999999999999</v>
      </c>
      <c r="WE2">
        <v>0.1103</v>
      </c>
      <c r="WF2">
        <v>0.1096</v>
      </c>
      <c r="WG2">
        <v>0.1099</v>
      </c>
      <c r="WH2">
        <v>0.10979999999999999</v>
      </c>
      <c r="WI2">
        <v>0.1099</v>
      </c>
      <c r="WJ2">
        <v>0.1101</v>
      </c>
      <c r="WK2">
        <v>0.1104</v>
      </c>
      <c r="WL2">
        <v>0.1108</v>
      </c>
      <c r="WM2">
        <v>0.1113</v>
      </c>
      <c r="WN2">
        <v>0.1113</v>
      </c>
      <c r="WO2">
        <v>0.1113</v>
      </c>
      <c r="WP2">
        <v>0.1118</v>
      </c>
      <c r="WQ2">
        <v>0.1118</v>
      </c>
      <c r="WR2">
        <v>0.11260000000000001</v>
      </c>
      <c r="WS2">
        <v>0.11219999999999999</v>
      </c>
      <c r="WT2">
        <v>0.1123</v>
      </c>
      <c r="WU2">
        <v>0.1158</v>
      </c>
      <c r="WV2">
        <v>0.1113</v>
      </c>
      <c r="WW2">
        <v>0.1129</v>
      </c>
      <c r="WX2">
        <v>0.11269999999999999</v>
      </c>
      <c r="WY2">
        <v>0.1139</v>
      </c>
      <c r="WZ2">
        <v>0.1129</v>
      </c>
      <c r="XA2">
        <v>0.1134</v>
      </c>
      <c r="XB2">
        <v>0.1134</v>
      </c>
      <c r="XC2">
        <v>0.1144</v>
      </c>
      <c r="XD2">
        <v>0.1138</v>
      </c>
      <c r="XE2">
        <v>0.1144</v>
      </c>
      <c r="XF2">
        <v>0.1148</v>
      </c>
      <c r="XG2">
        <v>0.1157</v>
      </c>
      <c r="XH2">
        <v>0.1152</v>
      </c>
      <c r="XI2">
        <v>0.11459999999999999</v>
      </c>
      <c r="XJ2">
        <v>0.1167</v>
      </c>
      <c r="XK2">
        <v>0.1149</v>
      </c>
      <c r="XL2">
        <v>0.1148</v>
      </c>
      <c r="XM2">
        <v>0.12759999999999999</v>
      </c>
      <c r="XN2">
        <v>0.11600000000000001</v>
      </c>
      <c r="XO2">
        <v>0.11609999999999999</v>
      </c>
      <c r="XP2">
        <v>0.1162</v>
      </c>
      <c r="XQ2">
        <v>0.11650000000000001</v>
      </c>
      <c r="XR2">
        <v>0.1172</v>
      </c>
      <c r="XS2">
        <v>0.1188</v>
      </c>
      <c r="XT2">
        <v>0.1166</v>
      </c>
      <c r="XU2">
        <v>0.1176</v>
      </c>
      <c r="XV2">
        <v>0.121</v>
      </c>
      <c r="XW2">
        <v>0.1174</v>
      </c>
      <c r="XX2">
        <v>0.11749999999999999</v>
      </c>
      <c r="XY2">
        <v>0.1177</v>
      </c>
      <c r="XZ2">
        <v>0.1178</v>
      </c>
      <c r="YA2">
        <v>0.1179</v>
      </c>
      <c r="YB2">
        <v>0.11849999999999999</v>
      </c>
      <c r="YC2">
        <v>0.1192</v>
      </c>
      <c r="YD2">
        <v>0.11899999999999999</v>
      </c>
      <c r="YE2">
        <v>0.1183</v>
      </c>
      <c r="YF2">
        <v>0.11890000000000001</v>
      </c>
      <c r="YG2">
        <v>0.1191</v>
      </c>
      <c r="YH2">
        <v>0.12</v>
      </c>
      <c r="YI2">
        <v>0.1186</v>
      </c>
      <c r="YJ2">
        <v>0.11899999999999999</v>
      </c>
      <c r="YK2">
        <v>0.1206</v>
      </c>
      <c r="YL2">
        <v>0.1239</v>
      </c>
      <c r="YM2">
        <v>0.1207</v>
      </c>
      <c r="YN2">
        <v>0.1206</v>
      </c>
      <c r="YO2">
        <v>0.1207</v>
      </c>
      <c r="YP2">
        <v>0.1216</v>
      </c>
      <c r="YQ2">
        <v>0.1225</v>
      </c>
      <c r="YR2">
        <v>0.123</v>
      </c>
      <c r="YS2">
        <v>0.12659999999999999</v>
      </c>
      <c r="YT2">
        <v>0.1237</v>
      </c>
      <c r="YU2">
        <v>0.1235</v>
      </c>
      <c r="YV2">
        <v>0.12379999999999999</v>
      </c>
      <c r="YW2">
        <v>0.1244</v>
      </c>
      <c r="YX2">
        <v>0.1239</v>
      </c>
      <c r="YY2">
        <v>0.1241</v>
      </c>
      <c r="YZ2">
        <v>0.12520000000000001</v>
      </c>
      <c r="ZA2">
        <v>0.1263</v>
      </c>
      <c r="ZB2">
        <v>0.13389999999999999</v>
      </c>
      <c r="ZC2">
        <v>0.1234</v>
      </c>
      <c r="ZD2">
        <v>0.12330000000000001</v>
      </c>
      <c r="ZE2">
        <v>0.12379999999999999</v>
      </c>
      <c r="ZF2">
        <v>0.1275</v>
      </c>
      <c r="ZG2">
        <v>0.1234</v>
      </c>
      <c r="ZH2">
        <v>0.12379999999999999</v>
      </c>
      <c r="ZI2">
        <v>0.1239</v>
      </c>
      <c r="ZJ2">
        <v>0.12670000000000001</v>
      </c>
      <c r="ZK2">
        <v>0.12659999999999999</v>
      </c>
      <c r="ZL2">
        <v>0.12559999999999999</v>
      </c>
      <c r="ZM2">
        <v>0.12870000000000001</v>
      </c>
      <c r="ZN2">
        <v>0.12590000000000001</v>
      </c>
      <c r="ZO2">
        <v>0.125</v>
      </c>
      <c r="ZP2">
        <v>0.12559999999999999</v>
      </c>
      <c r="ZQ2">
        <v>0.1268</v>
      </c>
      <c r="ZR2">
        <v>0.12609999999999999</v>
      </c>
      <c r="ZS2">
        <v>0.1263</v>
      </c>
      <c r="ZT2">
        <v>0.12609999999999999</v>
      </c>
      <c r="ZU2">
        <v>0.12590000000000001</v>
      </c>
      <c r="ZV2">
        <v>0.1268</v>
      </c>
      <c r="ZW2">
        <v>0.12640000000000001</v>
      </c>
      <c r="ZX2">
        <v>0.12709999999999999</v>
      </c>
      <c r="ZY2">
        <v>0.127</v>
      </c>
      <c r="ZZ2">
        <v>0.1313</v>
      </c>
      <c r="AAA2">
        <v>0.1278</v>
      </c>
      <c r="AAB2">
        <v>0.12859999999999999</v>
      </c>
      <c r="AAC2">
        <v>0.12809999999999999</v>
      </c>
      <c r="AAD2">
        <v>0.12839999999999999</v>
      </c>
      <c r="AAE2">
        <v>0.12820000000000001</v>
      </c>
      <c r="AAF2">
        <v>0.12839999999999999</v>
      </c>
      <c r="AAG2">
        <v>0.1326</v>
      </c>
      <c r="AAH2">
        <v>0.1293</v>
      </c>
      <c r="AAI2">
        <v>0.12939999999999999</v>
      </c>
      <c r="AAJ2">
        <v>0.1293</v>
      </c>
      <c r="AAK2">
        <v>0.12909999999999999</v>
      </c>
      <c r="AAL2">
        <v>0.13089999999999999</v>
      </c>
      <c r="AAM2">
        <v>0.12970000000000001</v>
      </c>
      <c r="AAN2">
        <v>0.13009999999999999</v>
      </c>
      <c r="AAO2">
        <v>0.14050000000000001</v>
      </c>
      <c r="AAP2">
        <v>0.1706</v>
      </c>
      <c r="AAQ2">
        <v>0.15010000000000001</v>
      </c>
      <c r="AAR2">
        <v>0.11119999999999999</v>
      </c>
      <c r="AAS2">
        <v>0.1139</v>
      </c>
      <c r="AAT2">
        <v>9.4600000000000004E-2</v>
      </c>
      <c r="AAU2">
        <v>9.4899999999999998E-2</v>
      </c>
      <c r="AAV2">
        <v>0.1177</v>
      </c>
      <c r="AAW2">
        <v>0.1195</v>
      </c>
      <c r="AAX2">
        <v>0.121</v>
      </c>
      <c r="AAY2">
        <v>9.4500000000000001E-2</v>
      </c>
      <c r="AAZ2">
        <v>9.5200000000000007E-2</v>
      </c>
      <c r="ABA2">
        <v>9.5399999999999999E-2</v>
      </c>
      <c r="ABB2">
        <v>9.5500000000000002E-2</v>
      </c>
      <c r="ABC2">
        <v>9.5600000000000004E-2</v>
      </c>
      <c r="ABD2">
        <v>0.1082</v>
      </c>
      <c r="ABE2">
        <v>9.5600000000000004E-2</v>
      </c>
      <c r="ABF2">
        <v>9.64E-2</v>
      </c>
      <c r="ABG2">
        <v>9.6699999999999994E-2</v>
      </c>
      <c r="ABH2">
        <v>9.9299999999999999E-2</v>
      </c>
      <c r="ABI2">
        <v>9.6299999999999997E-2</v>
      </c>
      <c r="ABJ2">
        <v>9.6299999999999997E-2</v>
      </c>
      <c r="ABK2">
        <v>9.7199999999999995E-2</v>
      </c>
      <c r="ABL2">
        <v>9.7100000000000006E-2</v>
      </c>
      <c r="ABM2">
        <v>9.6699999999999994E-2</v>
      </c>
      <c r="ABN2">
        <v>9.7699999999999995E-2</v>
      </c>
      <c r="ABO2">
        <v>9.7600000000000006E-2</v>
      </c>
      <c r="ABP2">
        <v>9.7199999999999995E-2</v>
      </c>
      <c r="ABQ2">
        <v>9.6500000000000002E-2</v>
      </c>
      <c r="ABR2">
        <v>9.8199999999999996E-2</v>
      </c>
      <c r="ABS2">
        <v>9.7500000000000003E-2</v>
      </c>
      <c r="ABT2">
        <v>9.7299999999999998E-2</v>
      </c>
      <c r="ABU2">
        <v>9.8699999999999996E-2</v>
      </c>
      <c r="ABV2">
        <v>9.8100000000000007E-2</v>
      </c>
      <c r="ABW2">
        <v>9.8799999999999999E-2</v>
      </c>
      <c r="ABX2">
        <v>9.8799999999999999E-2</v>
      </c>
      <c r="ABY2">
        <v>9.9199999999999997E-2</v>
      </c>
      <c r="ABZ2">
        <v>0.1</v>
      </c>
      <c r="ACA2">
        <v>9.9400000000000002E-2</v>
      </c>
      <c r="ACB2">
        <v>9.9099999999999994E-2</v>
      </c>
      <c r="ACC2">
        <v>9.9299999999999999E-2</v>
      </c>
      <c r="ACD2">
        <v>9.9199999999999997E-2</v>
      </c>
      <c r="ACE2">
        <v>9.9599999999999994E-2</v>
      </c>
      <c r="ACF2">
        <v>9.9400000000000002E-2</v>
      </c>
      <c r="ACG2">
        <v>9.98E-2</v>
      </c>
      <c r="ACH2">
        <v>9.9699999999999997E-2</v>
      </c>
      <c r="ACI2">
        <v>9.9699999999999997E-2</v>
      </c>
      <c r="ACJ2">
        <v>0.10050000000000001</v>
      </c>
      <c r="ACK2">
        <v>9.9400000000000002E-2</v>
      </c>
      <c r="ACL2">
        <v>0.1037</v>
      </c>
      <c r="ACM2">
        <v>0.10059999999999999</v>
      </c>
      <c r="ACN2">
        <v>0.10100000000000001</v>
      </c>
      <c r="ACO2">
        <v>0.1004</v>
      </c>
      <c r="ACP2">
        <v>0.1002</v>
      </c>
      <c r="ACQ2">
        <v>0.1009</v>
      </c>
      <c r="ACR2">
        <v>0.1019</v>
      </c>
      <c r="ACS2">
        <v>0.1012</v>
      </c>
      <c r="ACT2">
        <v>0.1053</v>
      </c>
      <c r="ACU2">
        <v>0.1017</v>
      </c>
      <c r="ACV2">
        <v>0.10100000000000001</v>
      </c>
      <c r="ACW2">
        <v>0.1022</v>
      </c>
      <c r="ACX2">
        <v>0.10440000000000001</v>
      </c>
      <c r="ACY2">
        <v>0.1026</v>
      </c>
      <c r="ACZ2">
        <v>0.1019</v>
      </c>
      <c r="ADA2">
        <v>0.1022</v>
      </c>
      <c r="ADB2">
        <v>0.1018</v>
      </c>
      <c r="ADC2">
        <v>0.1027</v>
      </c>
      <c r="ADD2">
        <v>0.1023</v>
      </c>
      <c r="ADE2">
        <v>0.1022</v>
      </c>
      <c r="ADF2">
        <v>0.1032</v>
      </c>
      <c r="ADG2">
        <v>0.1038</v>
      </c>
      <c r="ADH2">
        <v>0.1061</v>
      </c>
      <c r="ADI2">
        <v>0.10390000000000001</v>
      </c>
      <c r="ADJ2">
        <v>0.10340000000000001</v>
      </c>
      <c r="ADK2">
        <v>0.10349999999999999</v>
      </c>
      <c r="ADL2">
        <v>0.1031</v>
      </c>
      <c r="ADM2">
        <v>0.1033</v>
      </c>
      <c r="ADN2">
        <v>0.111</v>
      </c>
      <c r="ADO2">
        <v>0.1045</v>
      </c>
      <c r="ADP2">
        <v>0.1042</v>
      </c>
      <c r="ADQ2">
        <v>0.1048</v>
      </c>
      <c r="ADR2">
        <v>0.1048</v>
      </c>
      <c r="ADS2">
        <v>0.105</v>
      </c>
      <c r="ADT2">
        <v>0.1045</v>
      </c>
      <c r="ADU2">
        <v>0.1047</v>
      </c>
      <c r="ADV2">
        <v>0.1047</v>
      </c>
      <c r="ADW2">
        <v>0.1048</v>
      </c>
      <c r="ADX2">
        <v>0.1052</v>
      </c>
      <c r="ADY2">
        <v>0.1051</v>
      </c>
      <c r="ADZ2">
        <v>0.1062</v>
      </c>
      <c r="AEA2">
        <v>0.1057</v>
      </c>
      <c r="AEB2">
        <v>0.1055</v>
      </c>
      <c r="AEC2">
        <v>0.1057</v>
      </c>
      <c r="AED2">
        <v>0.1062</v>
      </c>
      <c r="AEE2">
        <v>0.1066</v>
      </c>
      <c r="AEF2">
        <v>0.1069</v>
      </c>
      <c r="AEG2">
        <v>0.1057</v>
      </c>
      <c r="AEH2">
        <v>0.107</v>
      </c>
      <c r="AEI2">
        <v>0.10680000000000001</v>
      </c>
      <c r="AEJ2">
        <v>0.1072</v>
      </c>
      <c r="AEK2">
        <v>0.107</v>
      </c>
      <c r="AEL2">
        <v>0.10780000000000001</v>
      </c>
      <c r="AEM2">
        <v>0.107</v>
      </c>
      <c r="AEN2">
        <v>0.1072</v>
      </c>
      <c r="AEO2">
        <v>0.11899999999999999</v>
      </c>
      <c r="AEP2">
        <v>0.10829999999999999</v>
      </c>
      <c r="AEQ2">
        <v>0.1074</v>
      </c>
      <c r="AER2">
        <v>0.1076</v>
      </c>
      <c r="AES2">
        <v>0.1077</v>
      </c>
      <c r="AET2">
        <v>0.10829999999999999</v>
      </c>
      <c r="AEU2">
        <v>0.1086</v>
      </c>
      <c r="AEV2">
        <v>0.1084</v>
      </c>
      <c r="AEW2">
        <v>0.1082</v>
      </c>
      <c r="AEX2">
        <v>0.109</v>
      </c>
      <c r="AEY2">
        <v>0.1086</v>
      </c>
      <c r="AEZ2">
        <v>0.1096</v>
      </c>
      <c r="AFA2">
        <v>0.10920000000000001</v>
      </c>
      <c r="AFB2">
        <v>0.1084</v>
      </c>
      <c r="AFC2">
        <v>0.1101</v>
      </c>
      <c r="AFD2">
        <v>0.10970000000000001</v>
      </c>
      <c r="AFE2">
        <v>0.1101</v>
      </c>
      <c r="AFF2">
        <v>0.10970000000000001</v>
      </c>
      <c r="AFG2">
        <v>0.10979999999999999</v>
      </c>
      <c r="AFH2">
        <v>0.10929999999999999</v>
      </c>
      <c r="AFI2">
        <v>0.1115</v>
      </c>
      <c r="AFJ2">
        <v>0.1101</v>
      </c>
      <c r="AFK2">
        <v>0.1094</v>
      </c>
      <c r="AFL2">
        <v>0.1106</v>
      </c>
      <c r="AFM2">
        <v>0.1105</v>
      </c>
      <c r="AFN2">
        <v>0.1113</v>
      </c>
      <c r="AFO2">
        <v>0.1111</v>
      </c>
      <c r="AFP2">
        <v>0.11</v>
      </c>
      <c r="AFQ2">
        <v>0.1103</v>
      </c>
      <c r="AFR2">
        <v>0.11219999999999999</v>
      </c>
      <c r="AFS2">
        <v>0.1144</v>
      </c>
      <c r="AFT2">
        <v>0.11169999999999999</v>
      </c>
      <c r="AFU2">
        <v>0.1118</v>
      </c>
      <c r="AFV2">
        <v>0.1118</v>
      </c>
      <c r="AFW2">
        <v>0.1118</v>
      </c>
      <c r="AFX2">
        <v>0.1125</v>
      </c>
      <c r="AFY2">
        <v>0.113</v>
      </c>
      <c r="AFZ2">
        <v>0.11210000000000001</v>
      </c>
      <c r="AGA2">
        <v>0.1123</v>
      </c>
      <c r="AGB2">
        <v>0.113</v>
      </c>
      <c r="AGC2">
        <v>0.1123</v>
      </c>
      <c r="AGD2">
        <v>0.11310000000000001</v>
      </c>
      <c r="AGE2">
        <v>0.1133</v>
      </c>
      <c r="AGF2">
        <v>0.1137</v>
      </c>
      <c r="AGG2">
        <v>0.1135</v>
      </c>
      <c r="AGH2">
        <v>0.13689999999999999</v>
      </c>
      <c r="AGI2">
        <v>0.1172</v>
      </c>
      <c r="AGJ2">
        <v>0.1242</v>
      </c>
      <c r="AGK2">
        <v>0.11310000000000001</v>
      </c>
      <c r="AGL2">
        <v>0.1145</v>
      </c>
      <c r="AGM2">
        <v>0.1142</v>
      </c>
      <c r="AGN2">
        <v>0.11360000000000001</v>
      </c>
      <c r="AGO2">
        <v>0.1169</v>
      </c>
      <c r="AGP2">
        <v>0.1152</v>
      </c>
      <c r="AGQ2">
        <v>0.1145</v>
      </c>
      <c r="AGR2">
        <v>0.1142</v>
      </c>
      <c r="AGS2">
        <v>0.11459999999999999</v>
      </c>
      <c r="AGT2">
        <v>0.1154</v>
      </c>
      <c r="AGU2">
        <v>0.1182</v>
      </c>
      <c r="AGV2">
        <v>0.1154</v>
      </c>
      <c r="AGW2">
        <v>0.115</v>
      </c>
      <c r="AGX2">
        <v>0.11550000000000001</v>
      </c>
      <c r="AGY2">
        <v>0.1157</v>
      </c>
      <c r="AGZ2">
        <v>0.11509999999999999</v>
      </c>
      <c r="AHA2">
        <v>0.11559999999999999</v>
      </c>
      <c r="AHB2">
        <v>0.1159</v>
      </c>
      <c r="AHC2">
        <v>0.1176</v>
      </c>
      <c r="AHD2">
        <v>0.11650000000000001</v>
      </c>
      <c r="AHE2">
        <v>0.11600000000000001</v>
      </c>
      <c r="AHF2">
        <v>0.1157</v>
      </c>
      <c r="AHG2">
        <v>0.11700000000000001</v>
      </c>
      <c r="AHH2">
        <v>0.1167</v>
      </c>
      <c r="AHI2">
        <v>0.11749999999999999</v>
      </c>
      <c r="AHJ2">
        <v>0.1179</v>
      </c>
      <c r="AHK2">
        <v>0.1201</v>
      </c>
      <c r="AHL2">
        <v>0.1173</v>
      </c>
      <c r="AHM2">
        <v>0.1198</v>
      </c>
      <c r="AHN2">
        <v>0.14219999999999999</v>
      </c>
      <c r="AHO2">
        <v>0.11840000000000001</v>
      </c>
      <c r="AHP2">
        <v>0.1171</v>
      </c>
      <c r="AHQ2">
        <v>0.1172</v>
      </c>
      <c r="AHR2">
        <v>0.1205</v>
      </c>
      <c r="AHS2">
        <v>0.11799999999999999</v>
      </c>
      <c r="AHT2">
        <v>0.1183</v>
      </c>
      <c r="AHU2">
        <v>0.11840000000000001</v>
      </c>
      <c r="AHV2">
        <v>0.11840000000000001</v>
      </c>
      <c r="AHW2">
        <v>0.1225</v>
      </c>
      <c r="AHX2">
        <v>0.11899999999999999</v>
      </c>
      <c r="AHY2">
        <v>0.1191</v>
      </c>
      <c r="AHZ2">
        <v>0.1188</v>
      </c>
      <c r="AIA2">
        <v>0.1195</v>
      </c>
      <c r="AIB2">
        <v>0.11899999999999999</v>
      </c>
      <c r="AIC2">
        <v>0.1201</v>
      </c>
      <c r="AID2">
        <v>0.1205</v>
      </c>
      <c r="AIE2">
        <v>0.11840000000000001</v>
      </c>
      <c r="AIF2">
        <v>0.1198</v>
      </c>
      <c r="AIG2">
        <v>0.1197</v>
      </c>
      <c r="AIH2">
        <v>0.12089999999999999</v>
      </c>
      <c r="AII2">
        <v>0.1198</v>
      </c>
      <c r="AIJ2">
        <v>0.12130000000000001</v>
      </c>
      <c r="AIK2">
        <v>0.1205</v>
      </c>
      <c r="AIL2">
        <v>0.1202</v>
      </c>
      <c r="AIM2">
        <v>0.1205</v>
      </c>
      <c r="AIN2">
        <v>0.1211</v>
      </c>
      <c r="AIO2">
        <v>0.1207</v>
      </c>
      <c r="AIP2">
        <v>0.1206</v>
      </c>
      <c r="AIQ2">
        <v>0.1217</v>
      </c>
      <c r="AIR2">
        <v>0.121</v>
      </c>
      <c r="AIS2">
        <v>0.1454</v>
      </c>
      <c r="AIT2">
        <v>0.12139999999999999</v>
      </c>
      <c r="AIU2">
        <v>0.12130000000000001</v>
      </c>
      <c r="AIV2">
        <v>0.12189999999999999</v>
      </c>
      <c r="AIW2">
        <v>0.122</v>
      </c>
      <c r="AIX2">
        <v>0.1211</v>
      </c>
      <c r="AIY2">
        <v>0.1227</v>
      </c>
      <c r="AIZ2">
        <v>0.12230000000000001</v>
      </c>
      <c r="AJA2">
        <v>0.122</v>
      </c>
      <c r="AJB2">
        <v>0.1229</v>
      </c>
      <c r="AJC2">
        <v>0.12330000000000001</v>
      </c>
      <c r="AJD2">
        <v>0.1229</v>
      </c>
      <c r="AJE2">
        <v>0.123</v>
      </c>
      <c r="AJF2">
        <v>0.1235</v>
      </c>
      <c r="AJG2">
        <v>0.1234</v>
      </c>
      <c r="AJH2">
        <v>0.1227</v>
      </c>
      <c r="AJI2">
        <v>0.1236</v>
      </c>
      <c r="AJJ2">
        <v>0.1273</v>
      </c>
      <c r="AJK2">
        <v>0.1237</v>
      </c>
      <c r="AJL2">
        <v>0.1268</v>
      </c>
      <c r="AJM2">
        <v>0.12429999999999999</v>
      </c>
      <c r="AJN2">
        <v>0.124</v>
      </c>
      <c r="AJO2">
        <v>0.12470000000000001</v>
      </c>
      <c r="AJP2">
        <v>0.124</v>
      </c>
      <c r="AJQ2">
        <v>0.1245</v>
      </c>
      <c r="AJR2">
        <v>0.12520000000000001</v>
      </c>
      <c r="AJS2">
        <v>0.12509999999999999</v>
      </c>
      <c r="AJT2">
        <v>0.12870000000000001</v>
      </c>
      <c r="AJU2">
        <v>0.12540000000000001</v>
      </c>
      <c r="AJV2">
        <v>0.12590000000000001</v>
      </c>
      <c r="AJW2">
        <v>0.14660000000000001</v>
      </c>
      <c r="AJX2">
        <v>0.12570000000000001</v>
      </c>
      <c r="AJY2">
        <v>0.1258</v>
      </c>
      <c r="AJZ2">
        <v>0.12620000000000001</v>
      </c>
      <c r="AKA2">
        <v>0.1265</v>
      </c>
      <c r="AKB2">
        <v>0.12620000000000001</v>
      </c>
      <c r="AKC2">
        <v>0.126</v>
      </c>
      <c r="AKD2">
        <v>0.12609999999999999</v>
      </c>
      <c r="AKE2">
        <v>0.1288</v>
      </c>
      <c r="AKF2">
        <v>0.127</v>
      </c>
      <c r="AKG2">
        <v>0.12640000000000001</v>
      </c>
      <c r="AKH2">
        <v>0.13900000000000001</v>
      </c>
      <c r="AKI2">
        <v>0.1384</v>
      </c>
      <c r="AKJ2">
        <v>0.1394</v>
      </c>
      <c r="AKK2">
        <v>0.1394</v>
      </c>
      <c r="AKL2">
        <v>0.13880000000000001</v>
      </c>
      <c r="AKM2">
        <v>0.14000000000000001</v>
      </c>
      <c r="AKN2">
        <v>0.14069999999999999</v>
      </c>
      <c r="AKO2">
        <v>0.13980000000000001</v>
      </c>
      <c r="AKP2">
        <v>0.14000000000000001</v>
      </c>
      <c r="AKQ2">
        <v>0.14130000000000001</v>
      </c>
      <c r="AKR2">
        <v>0.14019999999999999</v>
      </c>
      <c r="AKS2">
        <v>0.1406</v>
      </c>
      <c r="AKT2">
        <v>0.14180000000000001</v>
      </c>
      <c r="AKU2">
        <v>0.1285</v>
      </c>
      <c r="AKV2">
        <v>0.1293</v>
      </c>
      <c r="AKW2">
        <v>0.1285</v>
      </c>
      <c r="AKX2">
        <v>0.12939999999999999</v>
      </c>
      <c r="AKY2">
        <v>0.12859999999999999</v>
      </c>
      <c r="AKZ2">
        <v>0.12970000000000001</v>
      </c>
      <c r="ALA2">
        <v>0.13</v>
      </c>
      <c r="ALB2">
        <v>0.12909999999999999</v>
      </c>
      <c r="ALC2">
        <v>0.12970000000000001</v>
      </c>
      <c r="ALD2">
        <v>0.12889999999999999</v>
      </c>
      <c r="ALE2">
        <v>0.13320000000000001</v>
      </c>
      <c r="ALF2">
        <v>0.12989999999999999</v>
      </c>
      <c r="ALG2">
        <v>0.13320000000000001</v>
      </c>
      <c r="ALH2">
        <v>0.13</v>
      </c>
      <c r="ALI2">
        <v>0.13020000000000001</v>
      </c>
      <c r="ALJ2">
        <v>0.13370000000000001</v>
      </c>
      <c r="ALK2">
        <v>0.13039999999999999</v>
      </c>
      <c r="ALL2">
        <v>0.13070000000000001</v>
      </c>
      <c r="ALM2">
        <v>0.13300000000000001</v>
      </c>
      <c r="ALN2">
        <v>0.1308</v>
      </c>
      <c r="ALO2">
        <v>0.1313</v>
      </c>
      <c r="ALP2">
        <v>0.13120000000000001</v>
      </c>
      <c r="ALQ2">
        <v>0.13120000000000001</v>
      </c>
      <c r="ALR2">
        <v>0.13150000000000001</v>
      </c>
      <c r="ALS2">
        <v>0.13070000000000001</v>
      </c>
      <c r="ALT2">
        <v>0.13170000000000001</v>
      </c>
      <c r="ALU2">
        <v>0.13150000000000001</v>
      </c>
      <c r="ALV2">
        <v>0.13270000000000001</v>
      </c>
      <c r="ALW2">
        <v>0.13289999999999999</v>
      </c>
      <c r="ALX2">
        <v>0.13270000000000001</v>
      </c>
      <c r="ALY2">
        <v>0.13239999999999999</v>
      </c>
      <c r="ALZ2">
        <v>0.13239999999999999</v>
      </c>
      <c r="AMA2">
        <v>0.13270000000000001</v>
      </c>
      <c r="AMB2">
        <v>0.15240000000000001</v>
      </c>
      <c r="AMC2">
        <v>0.13350000000000001</v>
      </c>
      <c r="AMD2">
        <v>0.1336</v>
      </c>
      <c r="AME2">
        <v>0.13320000000000001</v>
      </c>
      <c r="AMF2">
        <v>0.1338</v>
      </c>
      <c r="AMG2">
        <v>0.1341</v>
      </c>
      <c r="AMH2">
        <v>0.1326</v>
      </c>
      <c r="AMI2">
        <v>0.13639999999999999</v>
      </c>
      <c r="AMJ2">
        <v>0.1343</v>
      </c>
      <c r="AMK2">
        <v>0.1348</v>
      </c>
      <c r="AML2">
        <v>0.13389999999999999</v>
      </c>
      <c r="AMM2">
        <v>0.1341</v>
      </c>
      <c r="AMN2">
        <v>0.13400000000000001</v>
      </c>
      <c r="AMO2">
        <v>0.13439999999999999</v>
      </c>
      <c r="AMP2">
        <v>0.13539999999999999</v>
      </c>
      <c r="AMQ2">
        <v>0.13489999999999999</v>
      </c>
      <c r="AMR2">
        <v>0.13850000000000001</v>
      </c>
      <c r="AMS2">
        <v>0.13500000000000001</v>
      </c>
      <c r="AMT2">
        <v>0.13919999999999999</v>
      </c>
      <c r="AMU2">
        <v>0.1348</v>
      </c>
      <c r="AMV2">
        <v>0.13519999999999999</v>
      </c>
      <c r="AMW2">
        <v>0.13539999999999999</v>
      </c>
      <c r="AMX2">
        <v>0.1358</v>
      </c>
      <c r="AMY2">
        <v>0.1358</v>
      </c>
      <c r="AMZ2">
        <v>0.1361</v>
      </c>
      <c r="ANA2">
        <v>0.13619999999999999</v>
      </c>
      <c r="ANB2">
        <v>0.1366</v>
      </c>
      <c r="ANC2">
        <v>0.1371</v>
      </c>
      <c r="AND2">
        <v>0.1368</v>
      </c>
      <c r="ANE2">
        <v>0.1368</v>
      </c>
      <c r="ANF2">
        <v>0.13789999999999999</v>
      </c>
      <c r="ANG2">
        <v>0.13739999999999999</v>
      </c>
      <c r="ANH2">
        <v>0.13739999999999999</v>
      </c>
      <c r="ANI2">
        <v>0.1376</v>
      </c>
      <c r="ANJ2">
        <v>0.1371</v>
      </c>
      <c r="ANK2">
        <v>0.13739999999999999</v>
      </c>
      <c r="ANL2">
        <v>0.13719999999999999</v>
      </c>
      <c r="ANM2">
        <v>0.13789999999999999</v>
      </c>
      <c r="ANN2">
        <v>0.1381</v>
      </c>
      <c r="ANO2">
        <v>0.1386</v>
      </c>
      <c r="ANP2">
        <v>0.13819999999999999</v>
      </c>
      <c r="ANQ2">
        <v>0.1401</v>
      </c>
      <c r="ANR2">
        <v>0.1444</v>
      </c>
      <c r="ANS2">
        <v>0.13900000000000001</v>
      </c>
      <c r="ANT2">
        <v>0.13789999999999999</v>
      </c>
      <c r="ANU2">
        <v>0.1389</v>
      </c>
      <c r="ANV2">
        <v>0.1389</v>
      </c>
      <c r="ANW2">
        <v>0.1394</v>
      </c>
      <c r="ANX2">
        <v>0.1401</v>
      </c>
      <c r="ANY2">
        <v>0.1401</v>
      </c>
      <c r="ANZ2">
        <v>0.1399</v>
      </c>
      <c r="AOA2">
        <v>0.13950000000000001</v>
      </c>
      <c r="AOB2">
        <v>0.1394</v>
      </c>
      <c r="AOC2">
        <v>0.1394</v>
      </c>
      <c r="AOD2">
        <v>0.1396</v>
      </c>
      <c r="AOE2">
        <v>0.16109999999999999</v>
      </c>
      <c r="AOF2">
        <v>0.1404</v>
      </c>
      <c r="AOG2">
        <v>0.14019999999999999</v>
      </c>
      <c r="AOH2">
        <v>0.14030000000000001</v>
      </c>
      <c r="AOI2">
        <v>0.14149999999999999</v>
      </c>
      <c r="AOJ2">
        <v>0.14050000000000001</v>
      </c>
      <c r="AOK2">
        <v>0.1401</v>
      </c>
      <c r="AOL2">
        <v>0.14169999999999999</v>
      </c>
      <c r="AOM2">
        <v>0.14219999999999999</v>
      </c>
      <c r="AON2">
        <v>0.14180000000000001</v>
      </c>
      <c r="AOO2">
        <v>0.14119999999999999</v>
      </c>
      <c r="AOP2">
        <v>0.14180000000000001</v>
      </c>
      <c r="AOQ2">
        <v>0.1414</v>
      </c>
      <c r="AOR2">
        <v>0.14119999999999999</v>
      </c>
      <c r="AOS2">
        <v>0.14130000000000001</v>
      </c>
      <c r="AOT2">
        <v>0.14430000000000001</v>
      </c>
      <c r="AOU2">
        <v>0.14549999999999999</v>
      </c>
      <c r="AOV2">
        <v>0.17180000000000001</v>
      </c>
      <c r="AOW2">
        <v>0.1492</v>
      </c>
      <c r="AOX2">
        <v>0.17829999999999999</v>
      </c>
      <c r="AOY2">
        <v>0.17910000000000001</v>
      </c>
      <c r="AOZ2">
        <v>0.18240000000000001</v>
      </c>
      <c r="APA2">
        <v>0.1812</v>
      </c>
      <c r="APB2">
        <v>0.14369999999999999</v>
      </c>
      <c r="APC2">
        <v>0.14399999999999999</v>
      </c>
      <c r="APD2">
        <v>0.14710000000000001</v>
      </c>
      <c r="APE2">
        <v>0.14330000000000001</v>
      </c>
      <c r="APF2">
        <v>0.14530000000000001</v>
      </c>
      <c r="APG2">
        <v>0.14419999999999999</v>
      </c>
      <c r="APH2">
        <v>0.14480000000000001</v>
      </c>
      <c r="API2">
        <v>0.1449</v>
      </c>
      <c r="APJ2">
        <v>0.14349999999999999</v>
      </c>
      <c r="APK2">
        <v>0.1444</v>
      </c>
      <c r="APL2">
        <v>0.14530000000000001</v>
      </c>
      <c r="APM2">
        <v>0.14649999999999999</v>
      </c>
      <c r="APN2">
        <v>0.14330000000000001</v>
      </c>
      <c r="APO2">
        <v>0.1452</v>
      </c>
      <c r="APP2">
        <v>0.1447</v>
      </c>
      <c r="APQ2">
        <v>0.14449999999999999</v>
      </c>
      <c r="APR2">
        <v>0.1449</v>
      </c>
      <c r="APS2">
        <v>0.1454</v>
      </c>
      <c r="APT2">
        <v>0.14549999999999999</v>
      </c>
      <c r="APU2">
        <v>0.1454</v>
      </c>
      <c r="APV2">
        <v>0.1464</v>
      </c>
      <c r="APW2">
        <v>0.1462</v>
      </c>
      <c r="APX2">
        <v>0.14710000000000001</v>
      </c>
      <c r="APY2">
        <v>0.14510000000000001</v>
      </c>
      <c r="APZ2">
        <v>0.14630000000000001</v>
      </c>
      <c r="AQA2">
        <v>0.14599999999999999</v>
      </c>
      <c r="AQB2">
        <v>0.14630000000000001</v>
      </c>
      <c r="AQC2">
        <v>0.1459</v>
      </c>
      <c r="AQD2">
        <v>0.1472</v>
      </c>
      <c r="AQE2">
        <v>0.1464</v>
      </c>
      <c r="AQF2">
        <v>0.14680000000000001</v>
      </c>
      <c r="AQG2">
        <v>0.15090000000000001</v>
      </c>
      <c r="AQH2">
        <v>0.1477</v>
      </c>
      <c r="AQI2">
        <v>0.1477</v>
      </c>
      <c r="AQJ2">
        <v>0.1477</v>
      </c>
      <c r="AQK2">
        <v>0.14860000000000001</v>
      </c>
      <c r="AQL2">
        <v>0.1474</v>
      </c>
      <c r="AQM2">
        <v>0.14849999999999999</v>
      </c>
      <c r="AQN2">
        <v>0.14729999999999999</v>
      </c>
      <c r="AQO2">
        <v>0.1482</v>
      </c>
      <c r="AQP2">
        <v>0.14879999999999999</v>
      </c>
      <c r="AQQ2">
        <v>0.14810000000000001</v>
      </c>
      <c r="AQR2">
        <v>0.15110000000000001</v>
      </c>
      <c r="AQS2">
        <v>0.14799999999999999</v>
      </c>
      <c r="AQT2">
        <v>0.1492</v>
      </c>
      <c r="AQU2">
        <v>0.14810000000000001</v>
      </c>
      <c r="AQV2">
        <v>0.14960000000000001</v>
      </c>
      <c r="AQW2">
        <v>0.15010000000000001</v>
      </c>
      <c r="AQX2">
        <v>0.15029999999999999</v>
      </c>
      <c r="AQY2">
        <v>0.1492</v>
      </c>
      <c r="AQZ2">
        <v>0.14960000000000001</v>
      </c>
      <c r="ARA2">
        <v>0.15060000000000001</v>
      </c>
      <c r="ARB2">
        <v>0.1497</v>
      </c>
      <c r="ARC2">
        <v>0.14949999999999999</v>
      </c>
      <c r="ARD2">
        <v>0.14990000000000001</v>
      </c>
      <c r="ARE2">
        <v>0.15129999999999999</v>
      </c>
      <c r="ARF2">
        <v>0.15029999999999999</v>
      </c>
      <c r="ARG2">
        <v>0.15090000000000001</v>
      </c>
      <c r="ARH2">
        <v>0.15049999999999999</v>
      </c>
      <c r="ARI2">
        <v>0.15049999999999999</v>
      </c>
      <c r="ARJ2">
        <v>0.1507</v>
      </c>
      <c r="ARK2">
        <v>0.1507</v>
      </c>
      <c r="ARL2">
        <v>0.15240000000000001</v>
      </c>
      <c r="ARM2">
        <v>0.18290000000000001</v>
      </c>
      <c r="ARN2">
        <v>0.18390000000000001</v>
      </c>
      <c r="ARO2">
        <v>0.18410000000000001</v>
      </c>
      <c r="ARP2">
        <v>0.18390000000000001</v>
      </c>
      <c r="ARQ2">
        <v>0.1842</v>
      </c>
      <c r="ARR2">
        <v>0.1865</v>
      </c>
      <c r="ARS2">
        <v>0.1842</v>
      </c>
      <c r="ART2">
        <v>0.17280000000000001</v>
      </c>
      <c r="ARU2">
        <v>0.1767</v>
      </c>
      <c r="ARV2">
        <v>0.15629999999999999</v>
      </c>
      <c r="ARW2">
        <v>0.15340000000000001</v>
      </c>
      <c r="ARX2">
        <v>0.15440000000000001</v>
      </c>
      <c r="ARY2">
        <v>0.15229999999999999</v>
      </c>
      <c r="ARZ2">
        <v>0.1532</v>
      </c>
      <c r="ASA2">
        <v>0.15340000000000001</v>
      </c>
      <c r="ASB2">
        <v>0.15359999999999999</v>
      </c>
      <c r="ASC2">
        <v>0.1573</v>
      </c>
      <c r="ASD2">
        <v>0.1537</v>
      </c>
      <c r="ASE2">
        <v>0.1542</v>
      </c>
      <c r="ASF2">
        <v>0.15340000000000001</v>
      </c>
      <c r="ASG2">
        <v>0.15459999999999999</v>
      </c>
      <c r="ASH2">
        <v>0.1545</v>
      </c>
      <c r="ASI2">
        <v>0.1545</v>
      </c>
      <c r="ASJ2">
        <v>0.15340000000000001</v>
      </c>
      <c r="ASK2">
        <v>0.158</v>
      </c>
      <c r="ASL2">
        <v>0.15590000000000001</v>
      </c>
      <c r="ASM2">
        <v>0.1552</v>
      </c>
      <c r="ASN2">
        <v>0.15670000000000001</v>
      </c>
      <c r="ASO2">
        <v>0.15409999999999999</v>
      </c>
      <c r="ASP2">
        <v>0.156</v>
      </c>
      <c r="ASQ2">
        <v>0.1552</v>
      </c>
      <c r="ASR2">
        <v>0.1547</v>
      </c>
      <c r="ASS2">
        <v>0.15620000000000001</v>
      </c>
      <c r="AST2">
        <v>0.155</v>
      </c>
      <c r="ASU2">
        <v>0.15659999999999999</v>
      </c>
      <c r="ASV2">
        <v>0.1565</v>
      </c>
      <c r="ASW2">
        <v>0.15620000000000001</v>
      </c>
      <c r="ASX2">
        <v>0.15590000000000001</v>
      </c>
      <c r="ASY2">
        <v>0.1709</v>
      </c>
      <c r="ASZ2">
        <v>0.1701</v>
      </c>
      <c r="ATA2">
        <v>0.17419999999999999</v>
      </c>
      <c r="ATB2">
        <v>0.1721</v>
      </c>
      <c r="ATC2">
        <v>0.17299999999999999</v>
      </c>
      <c r="ATD2">
        <v>0.15679999999999999</v>
      </c>
      <c r="ATE2">
        <v>0.15670000000000001</v>
      </c>
      <c r="ATF2">
        <v>0.157</v>
      </c>
      <c r="ATG2">
        <v>0.15740000000000001</v>
      </c>
      <c r="ATH2">
        <v>0.15770000000000001</v>
      </c>
      <c r="ATI2">
        <v>0.1585</v>
      </c>
      <c r="ATJ2">
        <v>0.15770000000000001</v>
      </c>
      <c r="ATK2">
        <v>0.15809999999999999</v>
      </c>
      <c r="ATL2">
        <v>0.158</v>
      </c>
      <c r="ATM2">
        <v>0.15840000000000001</v>
      </c>
      <c r="ATN2">
        <v>0.16109999999999999</v>
      </c>
      <c r="ATO2">
        <v>0.15840000000000001</v>
      </c>
      <c r="ATP2">
        <v>0.15840000000000001</v>
      </c>
      <c r="ATQ2">
        <v>0.15720000000000001</v>
      </c>
      <c r="ATR2">
        <v>0.15909999999999999</v>
      </c>
      <c r="ATS2">
        <v>0.15920000000000001</v>
      </c>
      <c r="ATT2">
        <v>0.16159999999999999</v>
      </c>
      <c r="ATU2">
        <v>0.15859999999999999</v>
      </c>
      <c r="ATV2">
        <v>0.15920000000000001</v>
      </c>
      <c r="ATW2">
        <v>0.16089999999999999</v>
      </c>
      <c r="ATX2">
        <v>0.1605</v>
      </c>
      <c r="ATY2">
        <v>0.16039999999999999</v>
      </c>
      <c r="ATZ2">
        <v>0.16400000000000001</v>
      </c>
      <c r="AUA2">
        <v>0.15989999999999999</v>
      </c>
      <c r="AUB2">
        <v>0.1603</v>
      </c>
      <c r="AUC2">
        <v>0.16059999999999999</v>
      </c>
      <c r="AUD2">
        <v>0.16089999999999999</v>
      </c>
      <c r="AUE2">
        <v>0.16039999999999999</v>
      </c>
      <c r="AUF2">
        <v>0.16059999999999999</v>
      </c>
      <c r="AUG2">
        <v>0.1615</v>
      </c>
      <c r="AUH2">
        <v>0.16120000000000001</v>
      </c>
      <c r="AUI2">
        <v>0.1615</v>
      </c>
      <c r="AUJ2">
        <v>0.16520000000000001</v>
      </c>
      <c r="AUK2">
        <v>0.1613</v>
      </c>
      <c r="AUL2">
        <v>0.16159999999999999</v>
      </c>
      <c r="AUM2">
        <v>0.16189999999999999</v>
      </c>
      <c r="AUN2">
        <v>0.16439999999999999</v>
      </c>
      <c r="AUO2">
        <v>0.1613</v>
      </c>
      <c r="AUP2">
        <v>0.1855</v>
      </c>
      <c r="AUQ2">
        <v>0.18909999999999999</v>
      </c>
      <c r="AUR2">
        <v>0.16270000000000001</v>
      </c>
      <c r="AUS2">
        <v>0.16189999999999999</v>
      </c>
      <c r="AUT2">
        <v>0.21410000000000001</v>
      </c>
      <c r="AUU2">
        <v>0.16239999999999999</v>
      </c>
      <c r="AUV2">
        <v>0.16639999999999999</v>
      </c>
      <c r="AUW2">
        <v>0.1638</v>
      </c>
      <c r="AUX2">
        <v>0.16289999999999999</v>
      </c>
      <c r="AUY2">
        <v>0.16589999999999999</v>
      </c>
      <c r="AUZ2">
        <v>0.16339999999999999</v>
      </c>
      <c r="AVA2">
        <v>0.16320000000000001</v>
      </c>
      <c r="AVB2">
        <v>0.16689999999999999</v>
      </c>
      <c r="AVC2">
        <v>0.16739999999999999</v>
      </c>
      <c r="AVD2">
        <v>0.16309999999999999</v>
      </c>
      <c r="AVE2">
        <v>0.16370000000000001</v>
      </c>
      <c r="AVF2">
        <v>0.1643</v>
      </c>
      <c r="AVG2">
        <v>0.16370000000000001</v>
      </c>
      <c r="AVH2">
        <v>0.1648</v>
      </c>
      <c r="AVI2">
        <v>0.16389999999999999</v>
      </c>
      <c r="AVJ2">
        <v>0.1638</v>
      </c>
      <c r="AVK2">
        <v>0.1653</v>
      </c>
      <c r="AVL2">
        <v>0.1646</v>
      </c>
      <c r="AVM2">
        <v>0.20430000000000001</v>
      </c>
      <c r="AVN2">
        <v>0.1653</v>
      </c>
      <c r="AVO2">
        <v>0.1651</v>
      </c>
      <c r="AVP2">
        <v>0.1653</v>
      </c>
      <c r="AVQ2">
        <v>0.16650000000000001</v>
      </c>
      <c r="AVR2">
        <v>0.1658</v>
      </c>
      <c r="AVS2">
        <v>0.16520000000000001</v>
      </c>
      <c r="AVT2">
        <v>0.17030000000000001</v>
      </c>
      <c r="AVU2">
        <v>0.16489999999999999</v>
      </c>
      <c r="AVV2">
        <v>0.1651</v>
      </c>
      <c r="AVW2">
        <v>0.16689999999999999</v>
      </c>
      <c r="AVX2">
        <v>0.1668</v>
      </c>
      <c r="AVY2">
        <v>0.1663</v>
      </c>
      <c r="AVZ2">
        <v>0.1671</v>
      </c>
      <c r="AWA2">
        <v>0.16650000000000001</v>
      </c>
      <c r="AWB2">
        <v>0.16650000000000001</v>
      </c>
      <c r="AWC2">
        <v>0.1663</v>
      </c>
      <c r="AWD2">
        <v>0.1663</v>
      </c>
      <c r="AWE2">
        <v>0.16689999999999999</v>
      </c>
      <c r="AWF2">
        <v>0.16650000000000001</v>
      </c>
      <c r="AWG2">
        <v>0.16800000000000001</v>
      </c>
      <c r="AWH2">
        <v>0.1686</v>
      </c>
      <c r="AWI2">
        <v>0.16800000000000001</v>
      </c>
      <c r="AWJ2">
        <v>0.16750000000000001</v>
      </c>
      <c r="AWK2">
        <v>0.19070000000000001</v>
      </c>
      <c r="AWL2">
        <v>0.16769999999999999</v>
      </c>
      <c r="AWM2">
        <v>0.16830000000000001</v>
      </c>
      <c r="AWN2">
        <v>0.16919999999999999</v>
      </c>
      <c r="AWO2">
        <v>0.16880000000000001</v>
      </c>
      <c r="AWP2">
        <v>0.16900000000000001</v>
      </c>
      <c r="AWQ2">
        <v>0.16850000000000001</v>
      </c>
      <c r="AWR2">
        <v>0.1694</v>
      </c>
      <c r="AWS2">
        <v>0.16830000000000001</v>
      </c>
      <c r="AWT2">
        <v>0.1699</v>
      </c>
      <c r="AWU2">
        <v>0.17319999999999999</v>
      </c>
      <c r="AWV2">
        <v>0.16969999999999999</v>
      </c>
      <c r="AWW2">
        <v>0.1701</v>
      </c>
      <c r="AWX2">
        <v>0.17119999999999999</v>
      </c>
      <c r="AWY2">
        <v>0.1699</v>
      </c>
      <c r="AWZ2">
        <v>0.17050000000000001</v>
      </c>
      <c r="AXA2">
        <v>0.17030000000000001</v>
      </c>
      <c r="AXB2">
        <v>0.17019999999999999</v>
      </c>
      <c r="AXC2">
        <v>0.1701</v>
      </c>
      <c r="AXD2">
        <v>0.17449999999999999</v>
      </c>
      <c r="AXE2">
        <v>0.17150000000000001</v>
      </c>
      <c r="AXF2">
        <v>0.17100000000000001</v>
      </c>
      <c r="AXG2">
        <v>0.18640000000000001</v>
      </c>
      <c r="AXH2">
        <v>0.22259999999999999</v>
      </c>
      <c r="AXI2">
        <v>0.188</v>
      </c>
      <c r="AXJ2">
        <v>0.17130000000000001</v>
      </c>
      <c r="AXK2">
        <v>0.1762</v>
      </c>
      <c r="AXL2">
        <v>0.1726</v>
      </c>
      <c r="AXM2">
        <v>0.17280000000000001</v>
      </c>
      <c r="AXN2">
        <v>0.17169999999999999</v>
      </c>
      <c r="AXO2">
        <v>0.1699</v>
      </c>
      <c r="AXP2">
        <v>0.17219999999999999</v>
      </c>
      <c r="AXQ2">
        <v>0.1724</v>
      </c>
      <c r="AXR2">
        <v>0.1726</v>
      </c>
      <c r="AXS2">
        <v>0.17280000000000001</v>
      </c>
      <c r="AXT2">
        <v>0.1741</v>
      </c>
      <c r="AXU2">
        <v>0.17369999999999999</v>
      </c>
      <c r="AXV2">
        <v>0.17330000000000001</v>
      </c>
      <c r="AXW2">
        <v>0.17369999999999999</v>
      </c>
      <c r="AXX2">
        <v>0.17319999999999999</v>
      </c>
      <c r="AXY2">
        <v>0.17319999999999999</v>
      </c>
      <c r="AXZ2">
        <v>0.17419999999999999</v>
      </c>
      <c r="AYA2">
        <v>0.1779</v>
      </c>
      <c r="AYB2">
        <v>0.1729</v>
      </c>
      <c r="AYC2">
        <v>0.17510000000000001</v>
      </c>
      <c r="AYD2">
        <v>0.1762</v>
      </c>
      <c r="AYE2">
        <v>0.17510000000000001</v>
      </c>
      <c r="AYF2">
        <v>0.17449999999999999</v>
      </c>
      <c r="AYG2">
        <v>0.17860000000000001</v>
      </c>
      <c r="AYH2">
        <v>0.17369999999999999</v>
      </c>
      <c r="AYI2">
        <v>0.17530000000000001</v>
      </c>
      <c r="AYJ2">
        <v>0.17560000000000001</v>
      </c>
      <c r="AYK2">
        <v>0.17560000000000001</v>
      </c>
      <c r="AYL2">
        <v>0.17499999999999999</v>
      </c>
      <c r="AYM2">
        <v>0.17599999999999999</v>
      </c>
      <c r="AYN2">
        <v>0.17519999999999999</v>
      </c>
      <c r="AYO2">
        <v>0.1759</v>
      </c>
      <c r="AYP2">
        <v>0.17860000000000001</v>
      </c>
      <c r="AYQ2">
        <v>0.17499999999999999</v>
      </c>
      <c r="AYR2">
        <v>0.1754</v>
      </c>
      <c r="AYS2">
        <v>0.1769</v>
      </c>
      <c r="AYT2">
        <v>0.1757</v>
      </c>
      <c r="AYU2">
        <v>0.1759</v>
      </c>
      <c r="AYV2">
        <v>0.17710000000000001</v>
      </c>
      <c r="AYW2">
        <v>0.1772</v>
      </c>
      <c r="AYX2">
        <v>0.1762</v>
      </c>
      <c r="AYY2">
        <v>0.18720000000000001</v>
      </c>
      <c r="AYZ2">
        <v>0.17699999999999999</v>
      </c>
      <c r="AZA2">
        <v>0.1774</v>
      </c>
      <c r="AZB2">
        <v>0.17610000000000001</v>
      </c>
      <c r="AZC2">
        <v>0.17610000000000001</v>
      </c>
      <c r="AZD2">
        <v>0.17730000000000001</v>
      </c>
      <c r="AZE2">
        <v>0.17710000000000001</v>
      </c>
      <c r="AZF2">
        <v>0.1777</v>
      </c>
      <c r="AZG2">
        <v>0.1787</v>
      </c>
      <c r="AZH2">
        <v>0.17879999999999999</v>
      </c>
      <c r="AZI2">
        <v>0.17829999999999999</v>
      </c>
      <c r="AZJ2">
        <v>0.17949999999999999</v>
      </c>
      <c r="AZK2">
        <v>0.1782</v>
      </c>
      <c r="AZL2">
        <v>0.17829999999999999</v>
      </c>
      <c r="AZM2">
        <v>0.1789</v>
      </c>
      <c r="AZN2">
        <v>0.1782</v>
      </c>
      <c r="AZO2">
        <v>0.1789</v>
      </c>
      <c r="AZP2">
        <v>0.1794</v>
      </c>
      <c r="AZQ2">
        <v>0.17949999999999999</v>
      </c>
      <c r="AZR2">
        <v>0.1797</v>
      </c>
      <c r="AZS2">
        <v>0.17899999999999999</v>
      </c>
      <c r="AZT2">
        <v>0.1802</v>
      </c>
      <c r="AZU2">
        <v>0.1797</v>
      </c>
      <c r="AZV2">
        <v>0.17979999999999999</v>
      </c>
      <c r="AZW2">
        <v>0.1792</v>
      </c>
      <c r="AZX2">
        <v>0.18029999999999999</v>
      </c>
      <c r="AZY2">
        <v>0.18110000000000001</v>
      </c>
      <c r="AZZ2">
        <v>0.18099999999999999</v>
      </c>
      <c r="BAA2">
        <v>0.17979999999999999</v>
      </c>
      <c r="BAB2">
        <v>0.18079999999999999</v>
      </c>
      <c r="BAC2">
        <v>0.1845</v>
      </c>
      <c r="BAD2">
        <v>0.18160000000000001</v>
      </c>
      <c r="BAE2">
        <v>0.18129999999999999</v>
      </c>
      <c r="BAF2">
        <v>0.18279999999999999</v>
      </c>
      <c r="BAG2">
        <v>0.18079999999999999</v>
      </c>
      <c r="BAH2">
        <v>0.18110000000000001</v>
      </c>
      <c r="BAI2">
        <v>0.18279999999999999</v>
      </c>
      <c r="BAJ2">
        <v>0.18160000000000001</v>
      </c>
      <c r="BAK2">
        <v>0.1812</v>
      </c>
      <c r="BAL2">
        <v>0.18210000000000001</v>
      </c>
      <c r="BAM2">
        <v>0.18140000000000001</v>
      </c>
      <c r="BAN2">
        <v>0.2046</v>
      </c>
      <c r="BAO2">
        <v>0.18229999999999999</v>
      </c>
      <c r="BAP2">
        <v>0.18229999999999999</v>
      </c>
      <c r="BAQ2">
        <v>0.1968</v>
      </c>
      <c r="BAR2">
        <v>0.18210000000000001</v>
      </c>
      <c r="BAS2">
        <v>0.183</v>
      </c>
      <c r="BAT2">
        <v>0.18360000000000001</v>
      </c>
      <c r="BAU2">
        <v>0.18290000000000001</v>
      </c>
      <c r="BAV2">
        <v>0.1825</v>
      </c>
      <c r="BAW2">
        <v>0.18329999999999999</v>
      </c>
      <c r="BAX2">
        <v>0.18360000000000001</v>
      </c>
      <c r="BAY2">
        <v>0.183</v>
      </c>
      <c r="BAZ2">
        <v>0.1885</v>
      </c>
      <c r="BBA2">
        <v>0.1835</v>
      </c>
      <c r="BBB2">
        <v>0.18479999999999999</v>
      </c>
      <c r="BBC2">
        <v>0.18410000000000001</v>
      </c>
      <c r="BBD2">
        <v>0.1835</v>
      </c>
      <c r="BBE2">
        <v>0.1855</v>
      </c>
      <c r="BBF2">
        <v>0.18490000000000001</v>
      </c>
      <c r="BBG2">
        <v>0.18779999999999999</v>
      </c>
      <c r="BBH2">
        <v>0.18429999999999999</v>
      </c>
      <c r="BBI2">
        <v>0.18509999999999999</v>
      </c>
      <c r="BBJ2">
        <v>0.1852</v>
      </c>
      <c r="BBK2">
        <v>0.18529999999999999</v>
      </c>
      <c r="BBL2">
        <v>0.18509999999999999</v>
      </c>
      <c r="BBM2">
        <v>0.18890000000000001</v>
      </c>
      <c r="BBN2">
        <v>0.1908</v>
      </c>
      <c r="BBO2">
        <v>0.18629999999999999</v>
      </c>
      <c r="BBP2">
        <v>0.18629999999999999</v>
      </c>
      <c r="BBQ2">
        <v>0.18479999999999999</v>
      </c>
      <c r="BBR2">
        <v>0.19</v>
      </c>
      <c r="BBS2">
        <v>0.1875</v>
      </c>
      <c r="BBT2">
        <v>0.1855</v>
      </c>
      <c r="BBU2">
        <v>0.1865</v>
      </c>
      <c r="BBV2">
        <v>0.19020000000000001</v>
      </c>
      <c r="BBW2">
        <v>0.18820000000000001</v>
      </c>
      <c r="BBX2">
        <v>0.18690000000000001</v>
      </c>
      <c r="BBY2">
        <v>0.18740000000000001</v>
      </c>
      <c r="BBZ2">
        <v>0.19170000000000001</v>
      </c>
      <c r="BCA2">
        <v>0.1865</v>
      </c>
      <c r="BCB2">
        <v>0.1865</v>
      </c>
      <c r="BCC2">
        <v>0.18790000000000001</v>
      </c>
      <c r="BCD2">
        <v>0.1893</v>
      </c>
      <c r="BCE2">
        <v>0.18859999999999999</v>
      </c>
      <c r="BCF2">
        <v>0.1885</v>
      </c>
      <c r="BCG2">
        <v>0.1908</v>
      </c>
      <c r="BCH2">
        <v>0.189</v>
      </c>
      <c r="BCI2">
        <v>0.19389999999999999</v>
      </c>
      <c r="BCJ2">
        <v>0.18940000000000001</v>
      </c>
      <c r="BCK2">
        <v>0.18890000000000001</v>
      </c>
      <c r="BCL2">
        <v>0.18840000000000001</v>
      </c>
      <c r="BCM2">
        <v>0.19070000000000001</v>
      </c>
      <c r="BCN2">
        <v>0.1885</v>
      </c>
      <c r="BCO2">
        <v>0.18890000000000001</v>
      </c>
      <c r="BCP2">
        <v>0.19</v>
      </c>
      <c r="BCQ2">
        <v>0.18940000000000001</v>
      </c>
      <c r="BCR2">
        <v>0.19059999999999999</v>
      </c>
      <c r="BCS2">
        <v>0.18959999999999999</v>
      </c>
      <c r="BCT2">
        <v>0.191</v>
      </c>
      <c r="BCU2">
        <v>0.19</v>
      </c>
      <c r="BCV2">
        <v>0.21490000000000001</v>
      </c>
      <c r="BCW2">
        <v>0.19040000000000001</v>
      </c>
      <c r="BCX2">
        <v>0.1895</v>
      </c>
      <c r="BCY2">
        <v>0.19389999999999999</v>
      </c>
      <c r="BCZ2">
        <v>0.1923</v>
      </c>
      <c r="BDA2">
        <v>0.1915</v>
      </c>
      <c r="BDB2">
        <v>0.19040000000000001</v>
      </c>
      <c r="BDC2">
        <v>0.21099999999999999</v>
      </c>
      <c r="BDD2">
        <v>0.20830000000000001</v>
      </c>
      <c r="BDE2">
        <v>0.19109999999999999</v>
      </c>
      <c r="BDF2">
        <v>0.19120000000000001</v>
      </c>
      <c r="BDG2">
        <v>0.1925</v>
      </c>
      <c r="BDH2">
        <v>0.1915</v>
      </c>
      <c r="BDI2">
        <v>0.19170000000000001</v>
      </c>
      <c r="BDJ2">
        <v>0.1928</v>
      </c>
      <c r="BDK2">
        <v>0.1918</v>
      </c>
      <c r="BDL2">
        <v>0.193</v>
      </c>
      <c r="BDM2">
        <v>0.19170000000000001</v>
      </c>
      <c r="BDN2">
        <v>0.1923</v>
      </c>
      <c r="BDO2">
        <v>0.1915</v>
      </c>
      <c r="BDP2">
        <v>0.19689999999999999</v>
      </c>
      <c r="BDQ2">
        <v>0.19389999999999999</v>
      </c>
      <c r="BDR2">
        <v>0.192</v>
      </c>
      <c r="BDS2">
        <v>0.19189999999999999</v>
      </c>
      <c r="BDT2">
        <v>0.1976</v>
      </c>
      <c r="BDU2">
        <v>0.19350000000000001</v>
      </c>
      <c r="BDV2">
        <v>0.19350000000000001</v>
      </c>
      <c r="BDW2">
        <v>0.19389999999999999</v>
      </c>
      <c r="BDX2">
        <v>0.2021</v>
      </c>
      <c r="BDY2">
        <v>0.193</v>
      </c>
      <c r="BDZ2">
        <v>0.19439999999999999</v>
      </c>
      <c r="BEA2">
        <v>0.1948</v>
      </c>
      <c r="BEB2">
        <v>0.19389999999999999</v>
      </c>
      <c r="BEC2">
        <v>0.2326</v>
      </c>
      <c r="BED2">
        <v>0.19450000000000001</v>
      </c>
      <c r="BEE2">
        <v>0.19520000000000001</v>
      </c>
      <c r="BEF2">
        <v>0.19500000000000001</v>
      </c>
      <c r="BEG2">
        <v>0.19470000000000001</v>
      </c>
      <c r="BEH2">
        <v>0.20580000000000001</v>
      </c>
      <c r="BEI2">
        <v>0.1988</v>
      </c>
      <c r="BEJ2">
        <v>0.19420000000000001</v>
      </c>
      <c r="BEK2">
        <v>0.1963</v>
      </c>
      <c r="BEL2">
        <v>0.19500000000000001</v>
      </c>
      <c r="BEM2">
        <v>0.19589999999999999</v>
      </c>
      <c r="BEN2">
        <v>0.19539999999999999</v>
      </c>
      <c r="BEO2">
        <v>0.1961</v>
      </c>
      <c r="BEP2">
        <v>0.1958</v>
      </c>
      <c r="BEQ2">
        <v>0.19939999999999999</v>
      </c>
      <c r="BER2">
        <v>0.1971</v>
      </c>
      <c r="BES2">
        <v>0.19700000000000001</v>
      </c>
      <c r="BET2">
        <v>0.19620000000000001</v>
      </c>
      <c r="BEU2">
        <v>0.19639999999999999</v>
      </c>
      <c r="BEV2">
        <v>0.1961</v>
      </c>
      <c r="BEW2">
        <v>0.19800000000000001</v>
      </c>
      <c r="BEX2">
        <v>0.19700000000000001</v>
      </c>
      <c r="BEY2">
        <v>0.1968</v>
      </c>
      <c r="BEZ2">
        <v>0.20050000000000001</v>
      </c>
      <c r="BFA2">
        <v>0.19650000000000001</v>
      </c>
      <c r="BFB2">
        <v>0.2006</v>
      </c>
      <c r="BFC2">
        <v>0.19789999999999999</v>
      </c>
      <c r="BFD2">
        <v>0.19850000000000001</v>
      </c>
      <c r="BFE2">
        <v>0.1986</v>
      </c>
      <c r="BFF2">
        <v>0.1991</v>
      </c>
      <c r="BFG2">
        <v>0.19769999999999999</v>
      </c>
      <c r="BFH2">
        <v>0.1988</v>
      </c>
      <c r="BFI2">
        <v>0.1991</v>
      </c>
      <c r="BFJ2">
        <v>0.2029</v>
      </c>
      <c r="BFK2">
        <v>0.19989999999999999</v>
      </c>
      <c r="BFL2">
        <v>0.1991</v>
      </c>
      <c r="BFM2">
        <v>0.19889999999999999</v>
      </c>
      <c r="BFN2">
        <v>0.19789999999999999</v>
      </c>
      <c r="BFO2">
        <v>0.2</v>
      </c>
      <c r="BFP2">
        <v>0.1996</v>
      </c>
      <c r="BFQ2">
        <v>0.1993</v>
      </c>
      <c r="BFR2">
        <v>0.1996</v>
      </c>
      <c r="BFS2">
        <v>0.20019999999999999</v>
      </c>
      <c r="BFT2">
        <v>0.2006</v>
      </c>
      <c r="BFU2">
        <v>0.19969999999999999</v>
      </c>
      <c r="BFV2">
        <v>0.19980000000000001</v>
      </c>
      <c r="BFW2">
        <v>0.20169999999999999</v>
      </c>
      <c r="BFX2">
        <v>0.2006</v>
      </c>
      <c r="BFY2">
        <v>0.20069999999999999</v>
      </c>
      <c r="BFZ2">
        <v>0.20419999999999999</v>
      </c>
      <c r="BGA2">
        <v>0.20130000000000001</v>
      </c>
      <c r="BGB2">
        <v>0.2011</v>
      </c>
      <c r="BGC2">
        <v>0.20080000000000001</v>
      </c>
      <c r="BGD2">
        <v>0.2014</v>
      </c>
      <c r="BGE2">
        <v>0.2051</v>
      </c>
      <c r="BGF2">
        <v>0.2014</v>
      </c>
      <c r="BGG2">
        <v>0.20419999999999999</v>
      </c>
      <c r="BGH2">
        <v>0.2021</v>
      </c>
      <c r="BGI2">
        <v>0.2029</v>
      </c>
      <c r="BGJ2">
        <v>0.2059</v>
      </c>
      <c r="BGK2">
        <v>0.2021</v>
      </c>
      <c r="BGL2">
        <v>0.2031</v>
      </c>
      <c r="BGM2">
        <v>0.20269999999999999</v>
      </c>
      <c r="BGN2">
        <v>0.2064</v>
      </c>
      <c r="BGO2">
        <v>0.2041</v>
      </c>
      <c r="BGP2">
        <v>0.20330000000000001</v>
      </c>
      <c r="BGQ2">
        <v>0.20669999999999999</v>
      </c>
      <c r="BGR2">
        <v>0.20269999999999999</v>
      </c>
      <c r="BGS2">
        <v>0.2044</v>
      </c>
      <c r="BGT2">
        <v>0.2036</v>
      </c>
      <c r="BGU2">
        <v>0.20369999999999999</v>
      </c>
      <c r="BGV2">
        <v>0.20480000000000001</v>
      </c>
      <c r="BGW2">
        <v>0.20319999999999999</v>
      </c>
      <c r="BGX2">
        <v>0.2044</v>
      </c>
      <c r="BGY2">
        <v>0.20469999999999999</v>
      </c>
      <c r="BGZ2">
        <v>0.2036</v>
      </c>
      <c r="BHA2">
        <v>0.20419999999999999</v>
      </c>
      <c r="BHB2">
        <v>0.20519999999999999</v>
      </c>
      <c r="BHC2">
        <v>0.2054</v>
      </c>
      <c r="BHD2">
        <v>0.20530000000000001</v>
      </c>
      <c r="BHE2">
        <v>0.20349999999999999</v>
      </c>
      <c r="BHF2">
        <v>0.20549999999999999</v>
      </c>
      <c r="BHG2">
        <v>0.20610000000000001</v>
      </c>
      <c r="BHH2">
        <v>0.20860000000000001</v>
      </c>
      <c r="BHI2">
        <v>0.20599999999999999</v>
      </c>
      <c r="BHJ2">
        <v>0.20549999999999999</v>
      </c>
      <c r="BHK2">
        <v>0.20519999999999999</v>
      </c>
      <c r="BHL2">
        <v>0.20619999999999999</v>
      </c>
      <c r="BHM2">
        <v>0.2069</v>
      </c>
      <c r="BHN2">
        <v>0.20599999999999999</v>
      </c>
      <c r="BHO2">
        <v>0.20669999999999999</v>
      </c>
      <c r="BHP2">
        <v>0.21010000000000001</v>
      </c>
      <c r="BHQ2">
        <v>0.20680000000000001</v>
      </c>
      <c r="BHR2">
        <v>0.20660000000000001</v>
      </c>
      <c r="BHS2">
        <v>0.20630000000000001</v>
      </c>
      <c r="BHT2">
        <v>0.20760000000000001</v>
      </c>
      <c r="BHU2">
        <v>0.20669999999999999</v>
      </c>
      <c r="BHV2">
        <v>0.20849999999999999</v>
      </c>
      <c r="BHW2">
        <v>0.20710000000000001</v>
      </c>
      <c r="BHX2">
        <v>0.2069</v>
      </c>
      <c r="BHY2">
        <v>0.20760000000000001</v>
      </c>
      <c r="BHZ2">
        <v>0.21149999999999999</v>
      </c>
      <c r="BIA2">
        <v>0.20780000000000001</v>
      </c>
      <c r="BIB2">
        <v>0.20960000000000001</v>
      </c>
      <c r="BIC2">
        <v>0.20960000000000001</v>
      </c>
      <c r="BID2">
        <v>0.2084</v>
      </c>
      <c r="BIE2">
        <v>0.20830000000000001</v>
      </c>
      <c r="BIF2">
        <v>0.20799999999999999</v>
      </c>
      <c r="BIG2">
        <v>0.20830000000000001</v>
      </c>
      <c r="BIH2">
        <v>0.2092</v>
      </c>
      <c r="BII2">
        <v>0.2092</v>
      </c>
      <c r="BIJ2">
        <v>0.20860000000000001</v>
      </c>
      <c r="BIK2">
        <v>0.2094</v>
      </c>
      <c r="BIL2">
        <v>0.21870000000000001</v>
      </c>
      <c r="BIM2">
        <v>0.2117</v>
      </c>
      <c r="BIN2">
        <v>0.21199999999999999</v>
      </c>
      <c r="BIO2">
        <v>0.2145</v>
      </c>
      <c r="BIP2">
        <v>0.20849999999999999</v>
      </c>
      <c r="BIQ2">
        <v>0.20849999999999999</v>
      </c>
      <c r="BIR2">
        <v>0.21260000000000001</v>
      </c>
      <c r="BIS2">
        <v>0.2104</v>
      </c>
      <c r="BIT2">
        <v>0.21110000000000001</v>
      </c>
      <c r="BIU2">
        <v>0.20979999999999999</v>
      </c>
      <c r="BIV2">
        <v>0.21160000000000001</v>
      </c>
      <c r="BIW2">
        <v>0.2102</v>
      </c>
      <c r="BIX2">
        <v>0.21229999999999999</v>
      </c>
      <c r="BIY2">
        <v>0.21060000000000001</v>
      </c>
      <c r="BIZ2">
        <v>0.21210000000000001</v>
      </c>
      <c r="BJA2">
        <v>0.21260000000000001</v>
      </c>
      <c r="BJB2">
        <v>0.2127</v>
      </c>
      <c r="BJC2">
        <v>0.21199999999999999</v>
      </c>
      <c r="BJD2">
        <v>0.2117</v>
      </c>
      <c r="BJE2">
        <v>0.21560000000000001</v>
      </c>
      <c r="BJF2">
        <v>0.21110000000000001</v>
      </c>
      <c r="BJG2">
        <v>0.21249999999999999</v>
      </c>
      <c r="BJH2">
        <v>0.2117</v>
      </c>
      <c r="BJI2">
        <v>0.2117</v>
      </c>
      <c r="BJJ2">
        <v>0.21360000000000001</v>
      </c>
      <c r="BJK2">
        <v>0.2132</v>
      </c>
      <c r="BJL2">
        <v>0.2132</v>
      </c>
      <c r="BJM2">
        <v>0.21260000000000001</v>
      </c>
      <c r="BJN2">
        <v>0.2132</v>
      </c>
      <c r="BJO2">
        <v>0.2142</v>
      </c>
      <c r="BJP2">
        <v>0.2145</v>
      </c>
      <c r="BJQ2">
        <v>0.21240000000000001</v>
      </c>
      <c r="BJR2">
        <v>0.21260000000000001</v>
      </c>
      <c r="BJS2">
        <v>0.2135</v>
      </c>
      <c r="BJT2">
        <v>0.21510000000000001</v>
      </c>
      <c r="BJU2">
        <v>0.21340000000000001</v>
      </c>
      <c r="BJV2">
        <v>0.21490000000000001</v>
      </c>
      <c r="BJW2">
        <v>0.21310000000000001</v>
      </c>
      <c r="BJX2">
        <v>0.2147</v>
      </c>
      <c r="BJY2">
        <v>0.21410000000000001</v>
      </c>
      <c r="BJZ2">
        <v>0.21579999999999999</v>
      </c>
      <c r="BKA2">
        <v>0.21429999999999999</v>
      </c>
      <c r="BKB2">
        <v>0.24990000000000001</v>
      </c>
      <c r="BKC2">
        <v>0.21590000000000001</v>
      </c>
      <c r="BKD2">
        <v>0.21460000000000001</v>
      </c>
      <c r="BKE2">
        <v>0.215</v>
      </c>
      <c r="BKF2">
        <v>0.2175</v>
      </c>
      <c r="BKG2">
        <v>0.2152</v>
      </c>
      <c r="BKH2">
        <v>0.21540000000000001</v>
      </c>
      <c r="BKI2">
        <v>0.2162</v>
      </c>
      <c r="BKJ2">
        <v>0.2162</v>
      </c>
      <c r="BKK2">
        <v>0.21579999999999999</v>
      </c>
      <c r="BKL2">
        <v>0.2185</v>
      </c>
      <c r="BKM2">
        <v>0.2676</v>
      </c>
      <c r="BKN2">
        <v>0.2155</v>
      </c>
      <c r="BKO2">
        <v>0.21940000000000001</v>
      </c>
      <c r="BKP2">
        <v>0.216</v>
      </c>
      <c r="BKQ2">
        <v>0.21779999999999999</v>
      </c>
      <c r="BKR2">
        <v>0.21829999999999999</v>
      </c>
      <c r="BKS2">
        <v>0.21640000000000001</v>
      </c>
      <c r="BKT2">
        <v>0.21870000000000001</v>
      </c>
      <c r="BKU2">
        <v>0.21859999999999999</v>
      </c>
      <c r="BKV2">
        <v>0.21759999999999999</v>
      </c>
      <c r="BKW2">
        <v>0.21790000000000001</v>
      </c>
      <c r="BKX2">
        <v>0.21790000000000001</v>
      </c>
      <c r="BKY2">
        <v>0.219</v>
      </c>
      <c r="BKZ2">
        <v>0.2203</v>
      </c>
      <c r="BLA2">
        <v>0.21820000000000001</v>
      </c>
      <c r="BLB2">
        <v>0.22520000000000001</v>
      </c>
      <c r="BLC2">
        <v>0.21990000000000001</v>
      </c>
      <c r="BLD2">
        <v>0.21809999999999999</v>
      </c>
      <c r="BLE2">
        <v>0.21970000000000001</v>
      </c>
      <c r="BLF2">
        <v>0.21809999999999999</v>
      </c>
      <c r="BLG2">
        <v>0.21840000000000001</v>
      </c>
      <c r="BLH2">
        <v>0.219</v>
      </c>
      <c r="BLI2">
        <v>0.2185</v>
      </c>
      <c r="BLJ2">
        <v>0.2205</v>
      </c>
      <c r="BLK2">
        <v>0.21970000000000001</v>
      </c>
      <c r="BLL2">
        <v>0.21909999999999999</v>
      </c>
      <c r="BLM2">
        <v>0.21970000000000001</v>
      </c>
      <c r="BLN2">
        <v>0.2208</v>
      </c>
      <c r="BLO2">
        <v>0.21970000000000001</v>
      </c>
      <c r="BLP2">
        <v>0.21970000000000001</v>
      </c>
      <c r="BLQ2">
        <v>0.22040000000000001</v>
      </c>
      <c r="BLR2">
        <v>0.22070000000000001</v>
      </c>
      <c r="BLS2">
        <v>0.22059999999999999</v>
      </c>
      <c r="BLT2">
        <v>0.2235</v>
      </c>
      <c r="BLU2">
        <v>0.2243</v>
      </c>
      <c r="BLV2">
        <v>0.2208</v>
      </c>
      <c r="BLW2">
        <v>0.22040000000000001</v>
      </c>
      <c r="BLX2">
        <v>0.2215</v>
      </c>
      <c r="BLY2">
        <v>0.22059999999999999</v>
      </c>
      <c r="BLZ2">
        <v>0.22120000000000001</v>
      </c>
      <c r="BMA2">
        <v>0.2223</v>
      </c>
      <c r="BMB2">
        <v>0.22189999999999999</v>
      </c>
      <c r="BMC2">
        <v>0.22520000000000001</v>
      </c>
      <c r="BMD2">
        <v>0.2218</v>
      </c>
      <c r="BME2">
        <v>0.22309999999999999</v>
      </c>
      <c r="BMF2">
        <v>0.2228</v>
      </c>
      <c r="BMG2">
        <v>0.22159999999999999</v>
      </c>
      <c r="BMH2">
        <v>0.22270000000000001</v>
      </c>
      <c r="BMI2">
        <v>0.2266</v>
      </c>
      <c r="BMJ2">
        <v>0.2233</v>
      </c>
      <c r="BMK2">
        <v>0.223</v>
      </c>
      <c r="BML2">
        <v>0.22239999999999999</v>
      </c>
      <c r="BMM2">
        <v>0.2223</v>
      </c>
      <c r="BMN2">
        <v>0.22320000000000001</v>
      </c>
      <c r="BMO2">
        <v>0.22550000000000001</v>
      </c>
      <c r="BMP2">
        <v>0.22320000000000001</v>
      </c>
      <c r="BMQ2">
        <v>0.2233</v>
      </c>
      <c r="BMR2">
        <v>0.22600000000000001</v>
      </c>
      <c r="BMS2">
        <v>0.22339999999999999</v>
      </c>
      <c r="BMT2">
        <v>0.22489999999999999</v>
      </c>
      <c r="BMU2">
        <v>0.2278</v>
      </c>
      <c r="BMV2">
        <v>0.2268</v>
      </c>
      <c r="BMW2">
        <v>0.22470000000000001</v>
      </c>
      <c r="BMX2">
        <v>0.2263</v>
      </c>
      <c r="BMY2">
        <v>0.22620000000000001</v>
      </c>
      <c r="BMZ2">
        <v>0.2258</v>
      </c>
      <c r="BNA2">
        <v>0.2258</v>
      </c>
      <c r="BNB2">
        <v>0.22509999999999999</v>
      </c>
      <c r="BNC2">
        <v>0.22839999999999999</v>
      </c>
      <c r="BND2">
        <v>0.2253</v>
      </c>
      <c r="BNE2">
        <v>0.22589999999999999</v>
      </c>
      <c r="BNF2">
        <v>0.22570000000000001</v>
      </c>
      <c r="BNG2">
        <v>0.2283</v>
      </c>
      <c r="BNH2">
        <v>0.22550000000000001</v>
      </c>
      <c r="BNI2">
        <v>0.2266</v>
      </c>
      <c r="BNJ2">
        <v>0.2248</v>
      </c>
      <c r="BNK2">
        <v>0.22819999999999999</v>
      </c>
      <c r="BNL2">
        <v>0.22639999999999999</v>
      </c>
      <c r="BNM2">
        <v>0.22620000000000001</v>
      </c>
      <c r="BNN2">
        <v>0.2293</v>
      </c>
      <c r="BNO2">
        <v>0.22670000000000001</v>
      </c>
      <c r="BNP2">
        <v>0.2266</v>
      </c>
      <c r="BNQ2">
        <v>0.2288</v>
      </c>
      <c r="BNR2">
        <v>0.22770000000000001</v>
      </c>
      <c r="BNS2">
        <v>0.22869999999999999</v>
      </c>
      <c r="BNT2">
        <v>0.2293</v>
      </c>
      <c r="BNU2">
        <v>0.2268</v>
      </c>
      <c r="BNV2">
        <v>0.2311</v>
      </c>
      <c r="BNW2">
        <v>0.23319999999999999</v>
      </c>
      <c r="BNX2">
        <v>0.22700000000000001</v>
      </c>
      <c r="BNY2">
        <v>0.23100000000000001</v>
      </c>
      <c r="BNZ2">
        <v>0.23169999999999999</v>
      </c>
      <c r="BOA2">
        <v>0.2281</v>
      </c>
      <c r="BOB2">
        <v>0.22789999999999999</v>
      </c>
      <c r="BOC2">
        <v>0.2288</v>
      </c>
      <c r="BOD2">
        <v>0.22950000000000001</v>
      </c>
      <c r="BOE2">
        <v>0.22839999999999999</v>
      </c>
      <c r="BOF2">
        <v>0.2288</v>
      </c>
      <c r="BOG2">
        <v>0.22950000000000001</v>
      </c>
      <c r="BOH2">
        <v>0.22939999999999999</v>
      </c>
      <c r="BOI2">
        <v>0.22939999999999999</v>
      </c>
      <c r="BOJ2">
        <v>0.23269999999999999</v>
      </c>
      <c r="BOK2">
        <v>0.23019999999999999</v>
      </c>
      <c r="BOL2">
        <v>0.23269999999999999</v>
      </c>
      <c r="BOM2">
        <v>0.23400000000000001</v>
      </c>
      <c r="BON2">
        <v>0.2291</v>
      </c>
      <c r="BOO2">
        <v>0.2298</v>
      </c>
      <c r="BOP2">
        <v>0.2303</v>
      </c>
      <c r="BOQ2">
        <v>0.23230000000000001</v>
      </c>
      <c r="BOR2">
        <v>0.2298</v>
      </c>
      <c r="BOS2">
        <v>0.2301</v>
      </c>
      <c r="BOT2">
        <v>0.23080000000000001</v>
      </c>
      <c r="BOU2">
        <v>0.23100000000000001</v>
      </c>
      <c r="BOV2">
        <v>0.2324</v>
      </c>
      <c r="BOW2">
        <v>0.2321</v>
      </c>
      <c r="BOX2">
        <v>0.23100000000000001</v>
      </c>
      <c r="BOY2">
        <v>0.23119999999999999</v>
      </c>
      <c r="BOZ2">
        <v>0.23430000000000001</v>
      </c>
      <c r="BPA2">
        <v>0.23549999999999999</v>
      </c>
      <c r="BPB2">
        <v>0.23219999999999999</v>
      </c>
      <c r="BPC2">
        <v>0.2316</v>
      </c>
      <c r="BPD2">
        <v>0.23219999999999999</v>
      </c>
      <c r="BPE2">
        <v>0.23369999999999999</v>
      </c>
      <c r="BPF2">
        <v>0.23269999999999999</v>
      </c>
      <c r="BPG2">
        <v>0.23280000000000001</v>
      </c>
      <c r="BPH2">
        <v>0.23319999999999999</v>
      </c>
      <c r="BPI2">
        <v>0.2334</v>
      </c>
      <c r="BPJ2">
        <v>0.2341</v>
      </c>
      <c r="BPK2">
        <v>0.2324</v>
      </c>
      <c r="BPL2">
        <v>0.2356</v>
      </c>
      <c r="BPM2">
        <v>0.2331</v>
      </c>
      <c r="BPN2">
        <v>0.23380000000000001</v>
      </c>
      <c r="BPO2">
        <v>0.2331</v>
      </c>
      <c r="BPP2">
        <v>0.2331</v>
      </c>
      <c r="BPQ2">
        <v>0.2505</v>
      </c>
      <c r="BPR2">
        <v>0.23549999999999999</v>
      </c>
      <c r="BPS2">
        <v>0.23300000000000001</v>
      </c>
      <c r="BPT2">
        <v>0.23400000000000001</v>
      </c>
      <c r="BPU2">
        <v>0.2341</v>
      </c>
      <c r="BPV2">
        <v>0.23799999999999999</v>
      </c>
      <c r="BPW2">
        <v>0.23530000000000001</v>
      </c>
      <c r="BPX2">
        <v>0.23499999999999999</v>
      </c>
      <c r="BPY2">
        <v>0.23469999999999999</v>
      </c>
      <c r="BPZ2">
        <v>0.23599999999999999</v>
      </c>
      <c r="BQA2">
        <v>0.2369</v>
      </c>
      <c r="BQB2">
        <v>0.2349</v>
      </c>
      <c r="BQC2">
        <v>0.2344</v>
      </c>
      <c r="BQD2">
        <v>0.2359</v>
      </c>
      <c r="BQE2">
        <v>0.23549999999999999</v>
      </c>
      <c r="BQF2">
        <v>0.23710000000000001</v>
      </c>
      <c r="BQG2">
        <v>0.2505</v>
      </c>
      <c r="BQH2">
        <v>0.23849999999999999</v>
      </c>
      <c r="BQI2">
        <v>0.2392</v>
      </c>
      <c r="BQJ2">
        <v>0.2394</v>
      </c>
      <c r="BQK2">
        <v>0.23599999999999999</v>
      </c>
      <c r="BQL2">
        <v>0.23569999999999999</v>
      </c>
      <c r="BQM2">
        <v>0.23749999999999999</v>
      </c>
      <c r="BQN2">
        <v>0.23880000000000001</v>
      </c>
      <c r="BQO2">
        <v>0.23780000000000001</v>
      </c>
      <c r="BQP2">
        <v>0.2407</v>
      </c>
      <c r="BQQ2">
        <v>0.25080000000000002</v>
      </c>
      <c r="BQR2">
        <v>0.23769999999999999</v>
      </c>
      <c r="BQS2">
        <v>0.23730000000000001</v>
      </c>
      <c r="BQT2">
        <v>0.23760000000000001</v>
      </c>
      <c r="BQU2">
        <v>0.2387</v>
      </c>
      <c r="BQV2">
        <v>0.23760000000000001</v>
      </c>
      <c r="BQW2">
        <v>0.2387</v>
      </c>
      <c r="BQX2">
        <v>0.26889999999999997</v>
      </c>
      <c r="BQY2">
        <v>0.33179999999999998</v>
      </c>
      <c r="BQZ2">
        <v>0.30570000000000003</v>
      </c>
      <c r="BRA2">
        <v>0.3271</v>
      </c>
      <c r="BRB2">
        <v>0.33639999999999998</v>
      </c>
      <c r="BRC2">
        <v>0.3271</v>
      </c>
      <c r="BRD2">
        <v>0.31340000000000001</v>
      </c>
      <c r="BRE2">
        <v>0.24890000000000001</v>
      </c>
      <c r="BRF2">
        <v>0.27129999999999999</v>
      </c>
      <c r="BRG2">
        <v>0.24</v>
      </c>
      <c r="BRH2">
        <v>0.26550000000000001</v>
      </c>
      <c r="BRI2">
        <v>0.29520000000000002</v>
      </c>
      <c r="BRJ2">
        <v>0.24129999999999999</v>
      </c>
      <c r="BRK2">
        <v>0.2399</v>
      </c>
      <c r="BRL2">
        <v>0.2412</v>
      </c>
      <c r="BRM2">
        <v>0.248</v>
      </c>
      <c r="BRN2">
        <v>0.2959</v>
      </c>
      <c r="BRO2">
        <v>0.24479999999999999</v>
      </c>
      <c r="BRP2">
        <v>0.2399</v>
      </c>
      <c r="BRQ2">
        <v>0.24079999999999999</v>
      </c>
      <c r="BRR2">
        <v>0.2447</v>
      </c>
      <c r="BRS2">
        <v>0.24149999999999999</v>
      </c>
      <c r="BRT2">
        <v>0.25190000000000001</v>
      </c>
      <c r="BRU2">
        <v>0.24049999999999999</v>
      </c>
      <c r="BRV2">
        <v>0.24260000000000001</v>
      </c>
      <c r="BRW2">
        <v>0.2424</v>
      </c>
      <c r="BRX2">
        <v>0.24160000000000001</v>
      </c>
      <c r="BRY2">
        <v>0.24329999999999999</v>
      </c>
      <c r="BRZ2">
        <v>0.24329999999999999</v>
      </c>
      <c r="BSA2">
        <v>0.2419</v>
      </c>
      <c r="BSB2">
        <v>0.245</v>
      </c>
      <c r="BSC2">
        <v>0.24229999999999999</v>
      </c>
      <c r="BSD2">
        <v>0.24360000000000001</v>
      </c>
      <c r="BSE2">
        <v>0.24249999999999999</v>
      </c>
      <c r="BSF2">
        <v>0.24210000000000001</v>
      </c>
      <c r="BSG2">
        <v>0.24260000000000001</v>
      </c>
      <c r="BSH2">
        <v>0.24310000000000001</v>
      </c>
      <c r="BSI2">
        <v>0.24329999999999999</v>
      </c>
      <c r="BSJ2">
        <v>0.24279999999999999</v>
      </c>
      <c r="BSK2">
        <v>0.24229999999999999</v>
      </c>
      <c r="BSL2">
        <v>0.28339999999999999</v>
      </c>
      <c r="BSM2">
        <v>0.24479999999999999</v>
      </c>
      <c r="BSN2">
        <v>0.24440000000000001</v>
      </c>
      <c r="BSO2">
        <v>0.24510000000000001</v>
      </c>
      <c r="BSP2">
        <v>0.2445</v>
      </c>
      <c r="BSQ2">
        <v>0.245</v>
      </c>
      <c r="BSR2">
        <v>0.26329999999999998</v>
      </c>
      <c r="BSS2">
        <v>0.24640000000000001</v>
      </c>
      <c r="BST2">
        <v>0.24429999999999999</v>
      </c>
      <c r="BSU2">
        <v>0.24640000000000001</v>
      </c>
      <c r="BSV2">
        <v>0.24959999999999999</v>
      </c>
      <c r="BSW2">
        <v>0.24590000000000001</v>
      </c>
      <c r="BSX2">
        <v>0.24560000000000001</v>
      </c>
      <c r="BSY2">
        <v>0.24679999999999999</v>
      </c>
      <c r="BSZ2">
        <v>0.25509999999999999</v>
      </c>
      <c r="BTA2">
        <v>0.2462</v>
      </c>
      <c r="BTB2">
        <v>0.24640000000000001</v>
      </c>
      <c r="BTC2">
        <v>0.68830000000000002</v>
      </c>
      <c r="BTD2">
        <v>0.32319999999999999</v>
      </c>
      <c r="BTE2">
        <v>0.32129999999999997</v>
      </c>
      <c r="BTF2">
        <v>0.28170000000000001</v>
      </c>
      <c r="BTG2">
        <v>0.24640000000000001</v>
      </c>
      <c r="BTH2">
        <v>0.24629999999999999</v>
      </c>
      <c r="BTI2">
        <v>0.24690000000000001</v>
      </c>
      <c r="BTJ2">
        <v>0.24560000000000001</v>
      </c>
      <c r="BTK2">
        <v>0.24660000000000001</v>
      </c>
      <c r="BTL2">
        <v>0.29249999999999998</v>
      </c>
      <c r="BTM2">
        <v>0.24460000000000001</v>
      </c>
      <c r="BTN2">
        <v>0.24709999999999999</v>
      </c>
      <c r="BTO2">
        <v>0.2462</v>
      </c>
      <c r="BTP2">
        <v>0.24909999999999999</v>
      </c>
      <c r="BTQ2">
        <v>0.24840000000000001</v>
      </c>
      <c r="BTR2">
        <v>0.24859999999999999</v>
      </c>
      <c r="BTS2">
        <v>0.2525</v>
      </c>
      <c r="BTT2">
        <v>0.25130000000000002</v>
      </c>
      <c r="BTU2">
        <v>0.25240000000000001</v>
      </c>
      <c r="BTV2">
        <v>0.35</v>
      </c>
      <c r="BTW2">
        <v>0.35510000000000003</v>
      </c>
      <c r="BTX2">
        <v>0.36370000000000002</v>
      </c>
      <c r="BTY2">
        <v>0.36230000000000001</v>
      </c>
      <c r="BTZ2">
        <v>0.36280000000000001</v>
      </c>
      <c r="BUA2">
        <v>0.34939999999999999</v>
      </c>
      <c r="BUB2">
        <v>0.2487</v>
      </c>
      <c r="BUC2">
        <v>0.24929999999999999</v>
      </c>
      <c r="BUD2">
        <v>0.2495</v>
      </c>
      <c r="BUE2">
        <v>0.24840000000000001</v>
      </c>
      <c r="BUF2">
        <v>0.24940000000000001</v>
      </c>
      <c r="BUG2">
        <v>0.24859999999999999</v>
      </c>
      <c r="BUH2">
        <v>1.5528999999999999</v>
      </c>
      <c r="BUI2">
        <v>0.3644</v>
      </c>
      <c r="BUJ2">
        <v>0.35959999999999998</v>
      </c>
      <c r="BUK2">
        <v>0.34110000000000001</v>
      </c>
      <c r="BUL2">
        <v>0.25090000000000001</v>
      </c>
      <c r="BUM2">
        <v>0.25069999999999998</v>
      </c>
      <c r="BUN2">
        <v>0.25109999999999999</v>
      </c>
      <c r="BUO2">
        <v>0.249</v>
      </c>
      <c r="BUP2">
        <v>0.28560000000000002</v>
      </c>
      <c r="BUQ2">
        <v>0.25059999999999999</v>
      </c>
      <c r="BUR2">
        <v>0.251</v>
      </c>
      <c r="BUS2">
        <v>0.25090000000000001</v>
      </c>
      <c r="BUT2">
        <v>0.251</v>
      </c>
      <c r="BUU2">
        <v>0.27089999999999997</v>
      </c>
      <c r="BUV2">
        <v>0.25059999999999999</v>
      </c>
      <c r="BUW2">
        <v>0.251</v>
      </c>
      <c r="BUX2">
        <v>0.25490000000000002</v>
      </c>
      <c r="BUY2">
        <v>0.25490000000000002</v>
      </c>
      <c r="BUZ2">
        <v>0.25130000000000002</v>
      </c>
      <c r="BVA2">
        <v>0.25280000000000002</v>
      </c>
      <c r="BVB2">
        <v>0.28720000000000001</v>
      </c>
      <c r="BVC2">
        <v>0.25230000000000002</v>
      </c>
      <c r="BVD2">
        <v>0.25290000000000001</v>
      </c>
      <c r="BVE2">
        <v>0.25330000000000003</v>
      </c>
      <c r="BVF2">
        <v>0.25319999999999998</v>
      </c>
      <c r="BVG2">
        <v>0.25359999999999999</v>
      </c>
      <c r="BVH2">
        <v>0.25180000000000002</v>
      </c>
      <c r="BVI2">
        <v>0.25340000000000001</v>
      </c>
      <c r="BVJ2">
        <v>0.25380000000000003</v>
      </c>
      <c r="BVK2">
        <v>0.28899999999999998</v>
      </c>
      <c r="BVL2">
        <v>0.25600000000000001</v>
      </c>
      <c r="BVM2">
        <v>0.2591</v>
      </c>
      <c r="BVN2">
        <v>0.25850000000000001</v>
      </c>
      <c r="BVO2">
        <v>0.25700000000000001</v>
      </c>
      <c r="BVP2">
        <v>0.25790000000000002</v>
      </c>
      <c r="BVQ2">
        <v>0.25409999999999999</v>
      </c>
      <c r="BVR2">
        <v>0.25459999999999999</v>
      </c>
      <c r="BVS2">
        <v>0.25419999999999998</v>
      </c>
      <c r="BVT2">
        <v>0.25440000000000002</v>
      </c>
      <c r="BVU2">
        <v>0.25600000000000001</v>
      </c>
      <c r="BVV2">
        <v>0.25530000000000003</v>
      </c>
      <c r="BVW2">
        <v>0.25640000000000002</v>
      </c>
      <c r="BVX2">
        <v>0.25650000000000001</v>
      </c>
      <c r="BVY2">
        <v>0.25929999999999997</v>
      </c>
      <c r="BVZ2">
        <v>0.29199999999999998</v>
      </c>
      <c r="BWA2">
        <v>0.2757</v>
      </c>
      <c r="BWB2">
        <v>0.27650000000000002</v>
      </c>
      <c r="BWC2">
        <v>0.25719999999999998</v>
      </c>
      <c r="BWD2">
        <v>0.25929999999999997</v>
      </c>
      <c r="BWE2">
        <v>0.25669999999999998</v>
      </c>
      <c r="BWF2">
        <v>0.25519999999999998</v>
      </c>
      <c r="BWG2">
        <v>0.25480000000000003</v>
      </c>
      <c r="BWH2">
        <v>0.25690000000000002</v>
      </c>
      <c r="BWI2">
        <v>0.25740000000000002</v>
      </c>
      <c r="BWJ2">
        <v>0.25769999999999998</v>
      </c>
      <c r="BWK2">
        <v>0.2596</v>
      </c>
      <c r="BWL2">
        <v>0.26140000000000002</v>
      </c>
      <c r="BWM2">
        <v>0.29770000000000002</v>
      </c>
      <c r="BWN2">
        <v>0.2586</v>
      </c>
      <c r="BWO2">
        <v>0.25800000000000001</v>
      </c>
      <c r="BWP2">
        <v>0.32719999999999999</v>
      </c>
      <c r="BWQ2">
        <v>0.25769999999999998</v>
      </c>
      <c r="BWR2">
        <v>0.25769999999999998</v>
      </c>
      <c r="BWS2">
        <v>0.28170000000000001</v>
      </c>
      <c r="BWT2">
        <v>0.25779999999999997</v>
      </c>
      <c r="BWU2">
        <v>0.25679999999999997</v>
      </c>
      <c r="BWV2">
        <v>0.2581</v>
      </c>
      <c r="BWW2">
        <v>0.25840000000000002</v>
      </c>
      <c r="BWX2">
        <v>0.25929999999999997</v>
      </c>
      <c r="BWY2">
        <v>0.2591</v>
      </c>
      <c r="BWZ2">
        <v>0.25879999999999997</v>
      </c>
      <c r="BXA2">
        <v>0.25819999999999999</v>
      </c>
      <c r="BXB2">
        <v>0.25829999999999997</v>
      </c>
      <c r="BXC2">
        <v>0.25819999999999999</v>
      </c>
      <c r="BXD2">
        <v>0.26100000000000001</v>
      </c>
      <c r="BXE2">
        <v>0.42749999999999999</v>
      </c>
      <c r="BXF2">
        <v>0.25950000000000001</v>
      </c>
      <c r="BXG2">
        <v>0.25969999999999999</v>
      </c>
      <c r="BXH2">
        <v>0.25990000000000002</v>
      </c>
      <c r="BXI2">
        <v>0.26</v>
      </c>
      <c r="BXJ2">
        <v>0.25979999999999998</v>
      </c>
      <c r="BXK2">
        <v>0.26119999999999999</v>
      </c>
      <c r="BXL2">
        <v>0.26029999999999998</v>
      </c>
      <c r="BXM2">
        <v>0.26140000000000002</v>
      </c>
      <c r="BXN2">
        <v>0.2601</v>
      </c>
      <c r="BXO2">
        <v>0.26</v>
      </c>
      <c r="BXP2">
        <v>0.26100000000000001</v>
      </c>
      <c r="BXQ2">
        <v>0.26100000000000001</v>
      </c>
      <c r="BXR2">
        <v>0.26029999999999998</v>
      </c>
      <c r="BXS2">
        <v>0.26050000000000001</v>
      </c>
      <c r="BXT2">
        <v>0.26850000000000002</v>
      </c>
      <c r="BXU2">
        <v>0.26590000000000003</v>
      </c>
      <c r="BXV2">
        <v>0.26150000000000001</v>
      </c>
      <c r="BXW2">
        <v>0.2621</v>
      </c>
      <c r="BXX2">
        <v>0.26079999999999998</v>
      </c>
      <c r="BXY2">
        <v>0.26150000000000001</v>
      </c>
      <c r="BXZ2">
        <v>0.26240000000000002</v>
      </c>
      <c r="BYA2">
        <v>0.26219999999999999</v>
      </c>
      <c r="BYB2">
        <v>0.2621</v>
      </c>
      <c r="BYC2">
        <v>0.26350000000000001</v>
      </c>
      <c r="BYD2">
        <v>0.26240000000000002</v>
      </c>
      <c r="BYE2">
        <v>0.26269999999999999</v>
      </c>
      <c r="BYF2">
        <v>0.2641</v>
      </c>
      <c r="BYG2">
        <v>0.26269999999999999</v>
      </c>
      <c r="BYH2">
        <v>0.26290000000000002</v>
      </c>
      <c r="BYI2">
        <v>0.26619999999999999</v>
      </c>
      <c r="BYJ2">
        <v>0.26529999999999998</v>
      </c>
      <c r="BYK2">
        <v>0.26379999999999998</v>
      </c>
      <c r="BYL2">
        <v>0.26379999999999998</v>
      </c>
      <c r="BYM2">
        <v>0.26469999999999999</v>
      </c>
      <c r="BYN2">
        <v>0.26429999999999998</v>
      </c>
      <c r="BYO2">
        <v>0.26379999999999998</v>
      </c>
      <c r="BYP2">
        <v>0.26569999999999999</v>
      </c>
      <c r="BYQ2">
        <v>0.26440000000000002</v>
      </c>
      <c r="BYR2">
        <v>0.26569999999999999</v>
      </c>
      <c r="BYS2">
        <v>0.26429999999999998</v>
      </c>
      <c r="BYT2">
        <v>0.26600000000000001</v>
      </c>
      <c r="BYU2">
        <v>0.26419999999999999</v>
      </c>
      <c r="BYV2">
        <v>0.26590000000000003</v>
      </c>
      <c r="BYW2">
        <v>0.26529999999999998</v>
      </c>
      <c r="BYX2">
        <v>0.2702</v>
      </c>
      <c r="BYY2">
        <v>0.26960000000000001</v>
      </c>
      <c r="BYZ2">
        <v>0.26919999999999999</v>
      </c>
      <c r="BZA2">
        <v>0.26960000000000001</v>
      </c>
      <c r="BZB2">
        <v>0.27089999999999997</v>
      </c>
      <c r="BZC2">
        <v>0.26719999999999999</v>
      </c>
      <c r="BZD2">
        <v>0.26440000000000002</v>
      </c>
      <c r="BZE2">
        <v>0.26889999999999997</v>
      </c>
      <c r="BZF2">
        <v>0.26690000000000003</v>
      </c>
      <c r="BZG2">
        <v>0.27179999999999999</v>
      </c>
      <c r="BZH2">
        <v>0.26679999999999998</v>
      </c>
      <c r="BZI2">
        <v>0.2661</v>
      </c>
      <c r="BZJ2">
        <v>0.26750000000000002</v>
      </c>
      <c r="BZK2">
        <v>0.26590000000000003</v>
      </c>
      <c r="BZL2">
        <v>0.26769999999999999</v>
      </c>
      <c r="BZM2">
        <v>0.26750000000000002</v>
      </c>
      <c r="BZN2">
        <v>0.26719999999999999</v>
      </c>
      <c r="BZO2">
        <v>0.2666</v>
      </c>
      <c r="BZP2">
        <v>0.26819999999999999</v>
      </c>
      <c r="BZQ2">
        <v>0.26650000000000001</v>
      </c>
      <c r="BZR2">
        <v>0.26800000000000002</v>
      </c>
      <c r="BZS2">
        <v>0.26719999999999999</v>
      </c>
      <c r="BZT2">
        <v>0.27550000000000002</v>
      </c>
      <c r="BZU2">
        <v>0.26800000000000002</v>
      </c>
      <c r="BZV2">
        <v>0.2671</v>
      </c>
      <c r="BZW2">
        <v>0.2676</v>
      </c>
      <c r="BZX2">
        <v>0.26979999999999998</v>
      </c>
      <c r="BZY2">
        <v>0.26950000000000002</v>
      </c>
      <c r="BZZ2">
        <v>0.27279999999999999</v>
      </c>
      <c r="CAA2">
        <v>0.27679999999999999</v>
      </c>
      <c r="CAB2">
        <v>0.26919999999999999</v>
      </c>
      <c r="CAC2">
        <v>0.26840000000000003</v>
      </c>
      <c r="CAD2">
        <v>0.2702</v>
      </c>
      <c r="CAE2">
        <v>0.27200000000000002</v>
      </c>
      <c r="CAF2">
        <v>0.26979999999999998</v>
      </c>
      <c r="CAG2">
        <v>0.2702</v>
      </c>
      <c r="CAH2">
        <v>0.27079999999999999</v>
      </c>
      <c r="CAI2">
        <v>0.27089999999999997</v>
      </c>
      <c r="CAJ2">
        <v>0.2712</v>
      </c>
      <c r="CAK2">
        <v>0.27029999999999998</v>
      </c>
      <c r="CAL2">
        <v>0.2702</v>
      </c>
      <c r="CAM2">
        <v>0.27260000000000001</v>
      </c>
      <c r="CAN2">
        <v>0.27179999999999999</v>
      </c>
      <c r="CAO2">
        <v>0.27110000000000001</v>
      </c>
      <c r="CAP2">
        <v>0.2712</v>
      </c>
      <c r="CAQ2">
        <v>0.27200000000000002</v>
      </c>
      <c r="CAR2">
        <v>0.27489999999999998</v>
      </c>
      <c r="CAS2">
        <v>0.2712</v>
      </c>
      <c r="CAT2">
        <v>0.27200000000000002</v>
      </c>
      <c r="CAU2">
        <v>0.27100000000000002</v>
      </c>
      <c r="CAV2">
        <v>0.2722</v>
      </c>
      <c r="CAW2">
        <v>0.28649999999999998</v>
      </c>
      <c r="CAX2">
        <v>0.28220000000000001</v>
      </c>
      <c r="CAY2">
        <v>0.27700000000000002</v>
      </c>
      <c r="CAZ2">
        <v>0.27189999999999998</v>
      </c>
      <c r="CBA2">
        <v>0.2732</v>
      </c>
      <c r="CBB2">
        <v>0.27129999999999999</v>
      </c>
      <c r="CBC2">
        <v>0.27339999999999998</v>
      </c>
      <c r="CBD2">
        <v>0.2727</v>
      </c>
      <c r="CBE2">
        <v>0.2737</v>
      </c>
      <c r="CBF2">
        <v>0.2732</v>
      </c>
      <c r="CBG2">
        <v>0.27310000000000001</v>
      </c>
      <c r="CBH2">
        <v>0.27239999999999998</v>
      </c>
      <c r="CBI2">
        <v>0.27339999999999998</v>
      </c>
      <c r="CBJ2">
        <v>0.27539999999999998</v>
      </c>
      <c r="CBK2">
        <v>0.27410000000000001</v>
      </c>
      <c r="CBL2">
        <v>0.27479999999999999</v>
      </c>
      <c r="CBM2">
        <v>0.27400000000000002</v>
      </c>
      <c r="CBN2">
        <v>0.2752</v>
      </c>
      <c r="CBO2">
        <v>0.27589999999999998</v>
      </c>
      <c r="CBP2">
        <v>0.27579999999999999</v>
      </c>
      <c r="CBQ2">
        <v>0.27460000000000001</v>
      </c>
      <c r="CBR2">
        <v>0.2964</v>
      </c>
      <c r="CBS2">
        <v>0.2752</v>
      </c>
      <c r="CBT2">
        <v>0.27860000000000001</v>
      </c>
      <c r="CBU2">
        <v>0.27510000000000001</v>
      </c>
      <c r="CBV2">
        <v>0.27650000000000002</v>
      </c>
      <c r="CBW2">
        <v>0.27560000000000001</v>
      </c>
      <c r="CBX2">
        <v>0.27650000000000002</v>
      </c>
      <c r="CBY2">
        <v>0.2777</v>
      </c>
      <c r="CBZ2">
        <v>0.2762</v>
      </c>
      <c r="CCA2">
        <v>0.27660000000000001</v>
      </c>
      <c r="CCB2">
        <v>0.27660000000000001</v>
      </c>
      <c r="CCC2">
        <v>0.27489999999999998</v>
      </c>
      <c r="CCD2">
        <v>0.27750000000000002</v>
      </c>
      <c r="CCE2">
        <v>0.27479999999999999</v>
      </c>
      <c r="CCF2">
        <v>0.27579999999999999</v>
      </c>
      <c r="CCG2">
        <v>0.27750000000000002</v>
      </c>
      <c r="CCH2">
        <v>0.27750000000000002</v>
      </c>
      <c r="CCI2">
        <v>0.27710000000000001</v>
      </c>
      <c r="CCJ2">
        <v>0.2757</v>
      </c>
      <c r="CCK2">
        <v>0.27889999999999998</v>
      </c>
      <c r="CCL2">
        <v>0.27929999999999999</v>
      </c>
      <c r="CCM2">
        <v>0.27750000000000002</v>
      </c>
      <c r="CCN2">
        <v>0.27729999999999999</v>
      </c>
      <c r="CCO2">
        <v>0.27729999999999999</v>
      </c>
      <c r="CCP2">
        <v>0.27779999999999999</v>
      </c>
      <c r="CCQ2">
        <v>0.27689999999999998</v>
      </c>
      <c r="CCR2">
        <v>0.2782</v>
      </c>
      <c r="CCS2">
        <v>0.28010000000000002</v>
      </c>
      <c r="CCT2">
        <v>0.27929999999999999</v>
      </c>
      <c r="CCU2">
        <v>0.28010000000000002</v>
      </c>
      <c r="CCV2">
        <v>0.27910000000000001</v>
      </c>
      <c r="CCW2">
        <v>0.28029999999999999</v>
      </c>
      <c r="CCX2">
        <v>0.27950000000000003</v>
      </c>
      <c r="CCY2">
        <v>0.30130000000000001</v>
      </c>
      <c r="CCZ2">
        <v>0.27910000000000001</v>
      </c>
      <c r="CDA2">
        <v>0.28039999999999998</v>
      </c>
      <c r="CDB2">
        <v>0.27900000000000003</v>
      </c>
      <c r="CDC2">
        <v>0.27960000000000002</v>
      </c>
      <c r="CDD2">
        <v>0.28029999999999999</v>
      </c>
      <c r="CDE2">
        <v>0.2797</v>
      </c>
      <c r="CDF2">
        <v>0.27900000000000003</v>
      </c>
      <c r="CDG2">
        <v>0.27929999999999999</v>
      </c>
      <c r="CDH2">
        <v>0.28399999999999997</v>
      </c>
      <c r="CDI2">
        <v>0.28789999999999999</v>
      </c>
      <c r="CDJ2">
        <v>0.28010000000000002</v>
      </c>
      <c r="CDK2">
        <v>0.28149999999999997</v>
      </c>
      <c r="CDL2">
        <v>0.28060000000000002</v>
      </c>
      <c r="CDM2">
        <v>0.2802</v>
      </c>
      <c r="CDN2">
        <v>0.28170000000000001</v>
      </c>
      <c r="CDO2">
        <v>0.28139999999999998</v>
      </c>
      <c r="CDP2">
        <v>0.28110000000000002</v>
      </c>
      <c r="CDQ2">
        <v>0.28220000000000001</v>
      </c>
      <c r="CDR2">
        <v>0.28799999999999998</v>
      </c>
      <c r="CDS2">
        <v>0.2863</v>
      </c>
      <c r="CDT2">
        <v>0.28249999999999997</v>
      </c>
      <c r="CDU2">
        <v>0.28129999999999999</v>
      </c>
      <c r="CDV2">
        <v>0.28189999999999998</v>
      </c>
      <c r="CDW2">
        <v>0.28489999999999999</v>
      </c>
      <c r="CDX2">
        <v>0.28199999999999997</v>
      </c>
      <c r="CDY2">
        <v>0.2863</v>
      </c>
      <c r="CDZ2">
        <v>0.28589999999999999</v>
      </c>
      <c r="CEA2">
        <v>0.28289999999999998</v>
      </c>
      <c r="CEB2">
        <v>0.28179999999999999</v>
      </c>
      <c r="CEC2">
        <v>0.28320000000000001</v>
      </c>
      <c r="CED2">
        <v>0.28299999999999997</v>
      </c>
      <c r="CEE2">
        <v>0.28210000000000002</v>
      </c>
      <c r="CEF2">
        <v>0.28289999999999998</v>
      </c>
      <c r="CEG2">
        <v>0.28299999999999997</v>
      </c>
      <c r="CEH2">
        <v>0.2838</v>
      </c>
      <c r="CEI2">
        <v>0.28439999999999999</v>
      </c>
      <c r="CEJ2">
        <v>0.28499999999999998</v>
      </c>
      <c r="CEK2">
        <v>0.2928</v>
      </c>
      <c r="CEL2">
        <v>0.2843</v>
      </c>
      <c r="CEM2">
        <v>0.28360000000000002</v>
      </c>
      <c r="CEN2">
        <v>0.28260000000000002</v>
      </c>
      <c r="CEO2">
        <v>0.28420000000000001</v>
      </c>
      <c r="CEP2">
        <v>0.28610000000000002</v>
      </c>
      <c r="CEQ2">
        <v>0.28510000000000002</v>
      </c>
      <c r="CER2">
        <v>0.28599999999999998</v>
      </c>
      <c r="CES2">
        <v>0.28639999999999999</v>
      </c>
      <c r="CET2">
        <v>0.28560000000000002</v>
      </c>
      <c r="CEU2">
        <v>0.28989999999999999</v>
      </c>
      <c r="CEV2">
        <v>0.28599999999999998</v>
      </c>
      <c r="CEW2">
        <v>0.2868</v>
      </c>
      <c r="CEX2">
        <v>0.28660000000000002</v>
      </c>
      <c r="CEY2">
        <v>0.29820000000000002</v>
      </c>
      <c r="CEZ2">
        <v>0.28899999999999998</v>
      </c>
      <c r="CFA2">
        <v>0.28539999999999999</v>
      </c>
      <c r="CFB2">
        <v>0.28889999999999999</v>
      </c>
      <c r="CFC2">
        <v>0.28720000000000001</v>
      </c>
      <c r="CFD2">
        <v>0.2878</v>
      </c>
      <c r="CFE2">
        <v>0.28789999999999999</v>
      </c>
      <c r="CFF2">
        <v>0.29049999999999998</v>
      </c>
      <c r="CFG2">
        <v>0.28660000000000002</v>
      </c>
      <c r="CFH2">
        <v>0.28770000000000001</v>
      </c>
      <c r="CFI2">
        <v>0.2883</v>
      </c>
      <c r="CFJ2">
        <v>0.28810000000000002</v>
      </c>
      <c r="CFK2">
        <v>0.28749999999999998</v>
      </c>
      <c r="CFL2">
        <v>0.28749999999999998</v>
      </c>
      <c r="CFM2">
        <v>0.42609999999999998</v>
      </c>
      <c r="CFN2">
        <v>0.29060000000000002</v>
      </c>
      <c r="CFO2">
        <v>0.29120000000000001</v>
      </c>
      <c r="CFP2">
        <v>0.2918</v>
      </c>
      <c r="CFQ2">
        <v>0.2918</v>
      </c>
      <c r="CFR2">
        <v>0.28749999999999998</v>
      </c>
      <c r="CFS2">
        <v>0.28810000000000002</v>
      </c>
      <c r="CFT2">
        <v>0.28739999999999999</v>
      </c>
      <c r="CFU2">
        <v>0.2893</v>
      </c>
      <c r="CFV2">
        <v>0.28910000000000002</v>
      </c>
      <c r="CFW2">
        <v>0.28739999999999999</v>
      </c>
      <c r="CFX2">
        <v>0.28910000000000002</v>
      </c>
      <c r="CFY2">
        <v>0.28810000000000002</v>
      </c>
      <c r="CFZ2">
        <v>0.29399999999999998</v>
      </c>
      <c r="CGA2">
        <v>0.2903</v>
      </c>
      <c r="CGB2">
        <v>0.28989999999999999</v>
      </c>
      <c r="CGC2">
        <v>0.28970000000000001</v>
      </c>
      <c r="CGD2">
        <v>0.28989999999999999</v>
      </c>
      <c r="CGE2">
        <v>0.29220000000000002</v>
      </c>
      <c r="CGF2">
        <v>0.29070000000000001</v>
      </c>
      <c r="CGG2">
        <v>0.29049999999999998</v>
      </c>
      <c r="CGH2">
        <v>0.29039999999999999</v>
      </c>
      <c r="CGI2">
        <v>0.29120000000000001</v>
      </c>
      <c r="CGJ2">
        <v>0.29430000000000001</v>
      </c>
      <c r="CGK2">
        <v>0.29380000000000001</v>
      </c>
      <c r="CGL2">
        <v>0.29070000000000001</v>
      </c>
      <c r="CGM2">
        <v>0.29139999999999999</v>
      </c>
      <c r="CGN2">
        <v>0.2903</v>
      </c>
      <c r="CGO2">
        <v>0.2959</v>
      </c>
      <c r="CGP2">
        <v>0.29270000000000002</v>
      </c>
      <c r="CGQ2">
        <v>0.29120000000000001</v>
      </c>
      <c r="CGR2">
        <v>0.29239999999999999</v>
      </c>
      <c r="CGS2">
        <v>0.29339999999999999</v>
      </c>
      <c r="CGT2">
        <v>0.29199999999999998</v>
      </c>
      <c r="CGU2">
        <v>0.2918</v>
      </c>
      <c r="CGV2">
        <v>0.2928</v>
      </c>
      <c r="CGW2">
        <v>0.29339999999999999</v>
      </c>
      <c r="CGX2">
        <v>0.29249999999999998</v>
      </c>
      <c r="CGY2">
        <v>0.31619999999999998</v>
      </c>
      <c r="CGZ2">
        <v>0.29430000000000001</v>
      </c>
      <c r="CHA2">
        <v>0.29380000000000001</v>
      </c>
      <c r="CHB2">
        <v>0.29339999999999999</v>
      </c>
      <c r="CHC2">
        <v>0.2954</v>
      </c>
      <c r="CHD2">
        <v>0.29420000000000002</v>
      </c>
      <c r="CHE2">
        <v>0.29389999999999999</v>
      </c>
      <c r="CHF2">
        <v>0.29380000000000001</v>
      </c>
      <c r="CHG2">
        <v>0.29330000000000001</v>
      </c>
      <c r="CHH2">
        <v>0.29909999999999998</v>
      </c>
      <c r="CHI2">
        <v>0.30070000000000002</v>
      </c>
      <c r="CHJ2">
        <v>0.29430000000000001</v>
      </c>
      <c r="CHK2">
        <v>0.29580000000000001</v>
      </c>
      <c r="CHL2">
        <v>0.35770000000000002</v>
      </c>
      <c r="CHM2">
        <v>0.35970000000000002</v>
      </c>
      <c r="CHN2">
        <v>0.36180000000000001</v>
      </c>
      <c r="CHO2">
        <v>0.29870000000000002</v>
      </c>
      <c r="CHP2">
        <v>0.29399999999999998</v>
      </c>
      <c r="CHQ2">
        <v>0.30270000000000002</v>
      </c>
      <c r="CHR2">
        <v>0.2959</v>
      </c>
      <c r="CHS2">
        <v>0.29520000000000002</v>
      </c>
      <c r="CHT2">
        <v>0.29520000000000002</v>
      </c>
      <c r="CHU2">
        <v>0.29470000000000002</v>
      </c>
      <c r="CHV2">
        <v>0.29859999999999998</v>
      </c>
      <c r="CHW2">
        <v>0.3009</v>
      </c>
      <c r="CHX2">
        <v>0.29870000000000002</v>
      </c>
      <c r="CHY2">
        <v>0.29649999999999999</v>
      </c>
      <c r="CHZ2">
        <v>0.29620000000000002</v>
      </c>
      <c r="CIA2">
        <v>0.3039</v>
      </c>
      <c r="CIB2">
        <v>0.29849999999999999</v>
      </c>
      <c r="CIC2">
        <v>0.29799999999999999</v>
      </c>
      <c r="CID2">
        <v>0.29659999999999997</v>
      </c>
      <c r="CIE2">
        <v>0.29699999999999999</v>
      </c>
      <c r="CIF2">
        <v>0.2984</v>
      </c>
      <c r="CIG2">
        <v>0.29870000000000002</v>
      </c>
      <c r="CIH2">
        <v>0.2979</v>
      </c>
      <c r="CII2">
        <v>0.29630000000000001</v>
      </c>
      <c r="CIJ2">
        <v>0.30099999999999999</v>
      </c>
      <c r="CIK2">
        <v>0.30120000000000002</v>
      </c>
      <c r="CIL2">
        <v>0.2969</v>
      </c>
      <c r="CIM2">
        <v>0.29899999999999999</v>
      </c>
      <c r="CIN2">
        <v>0.29859999999999998</v>
      </c>
      <c r="CIO2">
        <v>0.30120000000000002</v>
      </c>
      <c r="CIP2">
        <v>0.2999</v>
      </c>
      <c r="CIQ2">
        <v>0.2984</v>
      </c>
      <c r="CIR2">
        <v>0.62549999999999994</v>
      </c>
      <c r="CIS2">
        <v>0.29799999999999999</v>
      </c>
      <c r="CIT2">
        <v>0.2989</v>
      </c>
      <c r="CIU2">
        <v>0.30120000000000002</v>
      </c>
      <c r="CIV2">
        <v>0.29899999999999999</v>
      </c>
      <c r="CIW2">
        <v>0.35909999999999997</v>
      </c>
      <c r="CIX2">
        <v>0.29930000000000001</v>
      </c>
      <c r="CIY2">
        <v>0.3</v>
      </c>
      <c r="CIZ2">
        <v>0.29980000000000001</v>
      </c>
      <c r="CJA2">
        <v>0.2984</v>
      </c>
      <c r="CJB2">
        <v>0.30020000000000002</v>
      </c>
      <c r="CJC2">
        <v>0.2989</v>
      </c>
      <c r="CJD2">
        <v>0.30199999999999999</v>
      </c>
      <c r="CJE2">
        <v>0.30320000000000003</v>
      </c>
      <c r="CJF2">
        <v>0.29930000000000001</v>
      </c>
      <c r="CJG2">
        <v>0.30049999999999999</v>
      </c>
      <c r="CJH2">
        <v>0.30030000000000001</v>
      </c>
      <c r="CJI2">
        <v>0.30409999999999998</v>
      </c>
      <c r="CJJ2">
        <v>0.30130000000000001</v>
      </c>
      <c r="CJK2">
        <v>0.30149999999999999</v>
      </c>
      <c r="CJL2">
        <v>0.3029</v>
      </c>
      <c r="CJM2">
        <v>0.30499999999999999</v>
      </c>
      <c r="CJN2">
        <v>0.30280000000000001</v>
      </c>
      <c r="CJO2">
        <v>0.30520000000000003</v>
      </c>
      <c r="CJP2">
        <v>0.30209999999999998</v>
      </c>
      <c r="CJQ2">
        <v>0.30530000000000002</v>
      </c>
      <c r="CJR2">
        <v>0.3014</v>
      </c>
      <c r="CJS2">
        <v>0.30509999999999998</v>
      </c>
      <c r="CJT2">
        <v>0.32390000000000002</v>
      </c>
      <c r="CJU2">
        <v>0.30299999999999999</v>
      </c>
      <c r="CJV2">
        <v>0.33510000000000001</v>
      </c>
      <c r="CJW2">
        <v>0.30280000000000001</v>
      </c>
      <c r="CJX2">
        <v>0.30570000000000003</v>
      </c>
      <c r="CJY2">
        <v>0.30259999999999998</v>
      </c>
      <c r="CJZ2">
        <v>0.30330000000000001</v>
      </c>
      <c r="CKA2">
        <v>0.30370000000000003</v>
      </c>
      <c r="CKB2">
        <v>0.3075</v>
      </c>
      <c r="CKC2">
        <v>0.30590000000000001</v>
      </c>
      <c r="CKD2">
        <v>0.30759999999999998</v>
      </c>
      <c r="CKE2">
        <v>0.307</v>
      </c>
      <c r="CKF2">
        <v>0.30830000000000002</v>
      </c>
      <c r="CKG2">
        <v>0.309</v>
      </c>
      <c r="CKH2">
        <v>0.30470000000000003</v>
      </c>
      <c r="CKI2">
        <v>0.30930000000000002</v>
      </c>
      <c r="CKJ2">
        <v>0.3044</v>
      </c>
      <c r="CKK2">
        <v>0.3054</v>
      </c>
      <c r="CKL2">
        <v>0.30559999999999998</v>
      </c>
      <c r="CKM2">
        <v>0.30499999999999999</v>
      </c>
      <c r="CKN2">
        <v>0.30480000000000002</v>
      </c>
      <c r="CKO2">
        <v>0.30640000000000001</v>
      </c>
      <c r="CKP2">
        <v>0.30819999999999997</v>
      </c>
      <c r="CKQ2">
        <v>0.309</v>
      </c>
      <c r="CKR2">
        <v>0.31019999999999998</v>
      </c>
      <c r="CKS2">
        <v>0.30769999999999997</v>
      </c>
      <c r="CKT2">
        <v>0.30530000000000002</v>
      </c>
      <c r="CKU2">
        <v>0.30530000000000002</v>
      </c>
      <c r="CKV2">
        <v>0.30769999999999997</v>
      </c>
      <c r="CKW2">
        <v>0.3054</v>
      </c>
      <c r="CKX2">
        <v>0.30680000000000002</v>
      </c>
      <c r="CKY2">
        <v>0.30780000000000002</v>
      </c>
      <c r="CKZ2">
        <v>0.31109999999999999</v>
      </c>
      <c r="CLA2">
        <v>0.30570000000000003</v>
      </c>
      <c r="CLB2">
        <v>0.30740000000000001</v>
      </c>
      <c r="CLC2">
        <v>0.307</v>
      </c>
      <c r="CLD2">
        <v>0.30690000000000001</v>
      </c>
      <c r="CLE2">
        <v>0.30620000000000003</v>
      </c>
      <c r="CLF2">
        <v>0.30780000000000002</v>
      </c>
      <c r="CLG2">
        <v>0.30830000000000002</v>
      </c>
      <c r="CLH2">
        <v>0.30759999999999998</v>
      </c>
      <c r="CLI2">
        <v>0.30719999999999997</v>
      </c>
      <c r="CLJ2">
        <v>0.30769999999999997</v>
      </c>
      <c r="CLK2">
        <v>0.30669999999999997</v>
      </c>
      <c r="CLL2">
        <v>0.31169999999999998</v>
      </c>
      <c r="CLM2">
        <v>0.30919999999999997</v>
      </c>
      <c r="CLN2">
        <v>0.30790000000000001</v>
      </c>
      <c r="CLO2">
        <v>0.31290000000000001</v>
      </c>
      <c r="CLP2">
        <v>0.312</v>
      </c>
      <c r="CLQ2">
        <v>0.3306</v>
      </c>
      <c r="CLR2">
        <v>0.3085</v>
      </c>
      <c r="CLS2">
        <v>0.3095</v>
      </c>
      <c r="CLT2">
        <v>0.3125</v>
      </c>
      <c r="CLU2">
        <v>0.30869999999999997</v>
      </c>
      <c r="CLV2">
        <v>0.31009999999999999</v>
      </c>
      <c r="CLW2">
        <v>0.31</v>
      </c>
      <c r="CLX2">
        <v>0.30940000000000001</v>
      </c>
      <c r="CLY2">
        <v>0.31030000000000002</v>
      </c>
      <c r="CLZ2">
        <v>0.31119999999999998</v>
      </c>
      <c r="CMA2">
        <v>0.31919999999999998</v>
      </c>
      <c r="CMB2">
        <v>0.31609999999999999</v>
      </c>
      <c r="CMC2">
        <v>0.31530000000000002</v>
      </c>
      <c r="CMD2">
        <v>0.30859999999999999</v>
      </c>
      <c r="CME2">
        <v>0.30959999999999999</v>
      </c>
      <c r="CMF2">
        <v>0.30980000000000002</v>
      </c>
      <c r="CMG2">
        <v>0.31169999999999998</v>
      </c>
      <c r="CMH2">
        <v>0.313</v>
      </c>
      <c r="CMI2">
        <v>0.313</v>
      </c>
      <c r="CMJ2">
        <v>0.31240000000000001</v>
      </c>
      <c r="CMK2">
        <v>0.3115</v>
      </c>
      <c r="CML2">
        <v>0.31159999999999999</v>
      </c>
      <c r="CMM2">
        <v>0.31219999999999998</v>
      </c>
      <c r="CMN2">
        <v>0.31159999999999999</v>
      </c>
      <c r="CMO2">
        <v>0.34210000000000002</v>
      </c>
      <c r="CMP2">
        <v>0.313</v>
      </c>
      <c r="CMQ2">
        <v>0.31309999999999999</v>
      </c>
      <c r="CMR2">
        <v>0.313</v>
      </c>
      <c r="CMS2">
        <v>0.31580000000000003</v>
      </c>
      <c r="CMT2">
        <v>0.31109999999999999</v>
      </c>
      <c r="CMU2">
        <v>0.31440000000000001</v>
      </c>
      <c r="CMV2">
        <v>0.31269999999999998</v>
      </c>
      <c r="CMW2">
        <v>0.31240000000000001</v>
      </c>
      <c r="CMX2">
        <v>0.31169999999999998</v>
      </c>
      <c r="CMY2">
        <v>0.31409999999999999</v>
      </c>
      <c r="CMZ2">
        <v>0.33160000000000001</v>
      </c>
      <c r="CNA2">
        <v>0.3125</v>
      </c>
      <c r="CNB2">
        <v>0.31369999999999998</v>
      </c>
      <c r="CNC2">
        <v>0.31309999999999999</v>
      </c>
      <c r="CND2">
        <v>0.31490000000000001</v>
      </c>
      <c r="CNE2">
        <v>0.31419999999999998</v>
      </c>
      <c r="CNF2">
        <v>0.31390000000000001</v>
      </c>
      <c r="CNG2">
        <v>0.3135</v>
      </c>
      <c r="CNH2">
        <v>0.31790000000000002</v>
      </c>
      <c r="CNI2">
        <v>0.31780000000000003</v>
      </c>
      <c r="CNJ2">
        <v>0.31469999999999998</v>
      </c>
      <c r="CNK2">
        <v>0.31469999999999998</v>
      </c>
      <c r="CNL2">
        <v>0.31440000000000001</v>
      </c>
      <c r="CNM2">
        <v>0.32040000000000002</v>
      </c>
      <c r="CNN2">
        <v>0.31669999999999998</v>
      </c>
      <c r="CNO2">
        <v>0.3165</v>
      </c>
      <c r="CNP2">
        <v>0.3165</v>
      </c>
      <c r="CNQ2">
        <v>0.31690000000000002</v>
      </c>
      <c r="CNR2">
        <v>0.31909999999999999</v>
      </c>
      <c r="CNS2">
        <v>0.316</v>
      </c>
      <c r="CNT2">
        <v>0.31609999999999999</v>
      </c>
      <c r="CNU2">
        <v>0.31569999999999998</v>
      </c>
      <c r="CNV2">
        <v>0.3155</v>
      </c>
      <c r="CNW2">
        <v>0.31640000000000001</v>
      </c>
      <c r="CNX2">
        <v>0.317</v>
      </c>
      <c r="CNY2">
        <v>0.316</v>
      </c>
      <c r="CNZ2">
        <v>0.31630000000000003</v>
      </c>
      <c r="COA2">
        <v>0.31819999999999998</v>
      </c>
      <c r="COB2">
        <v>0.32119999999999999</v>
      </c>
      <c r="COC2">
        <v>0.31740000000000002</v>
      </c>
      <c r="COD2">
        <v>0.31859999999999999</v>
      </c>
      <c r="COE2">
        <v>0.3175</v>
      </c>
      <c r="COF2">
        <v>0.31730000000000003</v>
      </c>
      <c r="COG2">
        <v>0.31859999999999999</v>
      </c>
      <c r="COH2">
        <v>0.32169999999999999</v>
      </c>
      <c r="COI2">
        <v>0.317</v>
      </c>
      <c r="COJ2">
        <v>0.31830000000000003</v>
      </c>
      <c r="COK2">
        <v>0.318</v>
      </c>
      <c r="COL2">
        <v>0.31830000000000003</v>
      </c>
      <c r="COM2">
        <v>0.31919999999999998</v>
      </c>
      <c r="CON2">
        <v>0.31819999999999998</v>
      </c>
      <c r="COO2">
        <v>0.31890000000000002</v>
      </c>
      <c r="COP2">
        <v>0.32179999999999997</v>
      </c>
      <c r="COQ2">
        <v>0.32319999999999999</v>
      </c>
      <c r="COR2">
        <v>0.31790000000000002</v>
      </c>
      <c r="COS2">
        <v>0.31940000000000002</v>
      </c>
      <c r="COT2">
        <v>0.31950000000000001</v>
      </c>
      <c r="COU2">
        <v>0.31900000000000001</v>
      </c>
      <c r="COV2">
        <v>0.31869999999999998</v>
      </c>
      <c r="COW2">
        <v>0.32090000000000002</v>
      </c>
      <c r="COX2">
        <v>0.3216</v>
      </c>
      <c r="COY2">
        <v>0.31979999999999997</v>
      </c>
      <c r="COZ2">
        <v>0.32179999999999997</v>
      </c>
      <c r="CPA2">
        <v>0.3196</v>
      </c>
      <c r="CPB2">
        <v>0.32350000000000001</v>
      </c>
      <c r="CPC2">
        <v>0.3196</v>
      </c>
      <c r="CPD2">
        <v>0.32219999999999999</v>
      </c>
      <c r="CPE2">
        <v>0.32050000000000001</v>
      </c>
      <c r="CPF2">
        <v>0.32140000000000002</v>
      </c>
      <c r="CPG2">
        <v>0.32079999999999997</v>
      </c>
      <c r="CPH2">
        <v>0.32069999999999999</v>
      </c>
      <c r="CPI2">
        <v>0.32419999999999999</v>
      </c>
      <c r="CPJ2">
        <v>0.3221</v>
      </c>
      <c r="CPK2">
        <v>0.32229999999999998</v>
      </c>
      <c r="CPL2">
        <v>0.32079999999999997</v>
      </c>
      <c r="CPM2">
        <v>0.33310000000000001</v>
      </c>
      <c r="CPN2">
        <v>0.32100000000000001</v>
      </c>
      <c r="CPO2">
        <v>0.32229999999999998</v>
      </c>
      <c r="CPP2">
        <v>0.32540000000000002</v>
      </c>
      <c r="CPQ2">
        <v>0.32240000000000002</v>
      </c>
      <c r="CPR2">
        <v>0.32269999999999999</v>
      </c>
      <c r="CPS2">
        <v>0.32140000000000002</v>
      </c>
      <c r="CPT2">
        <v>0.32400000000000001</v>
      </c>
      <c r="CPU2">
        <v>0.33689999999999998</v>
      </c>
      <c r="CPV2">
        <v>0.32240000000000002</v>
      </c>
      <c r="CPW2">
        <v>0.3221</v>
      </c>
      <c r="CPX2">
        <v>0.32319999999999999</v>
      </c>
      <c r="CPY2">
        <v>0.32750000000000001</v>
      </c>
      <c r="CPZ2">
        <v>0.32729999999999998</v>
      </c>
      <c r="CQA2">
        <v>0.32200000000000001</v>
      </c>
      <c r="CQB2">
        <v>0.32529999999999998</v>
      </c>
      <c r="CQC2">
        <v>0.32729999999999998</v>
      </c>
      <c r="CQD2">
        <v>0.32800000000000001</v>
      </c>
      <c r="CQE2">
        <v>0.32419999999999999</v>
      </c>
      <c r="CQF2">
        <v>0.32569999999999999</v>
      </c>
      <c r="CQG2">
        <v>0.3241</v>
      </c>
      <c r="CQH2">
        <v>0.32540000000000002</v>
      </c>
      <c r="CQI2">
        <v>0.32540000000000002</v>
      </c>
      <c r="CQJ2">
        <v>0.32719999999999999</v>
      </c>
      <c r="CQK2">
        <v>0.32490000000000002</v>
      </c>
      <c r="CQL2">
        <v>0.32579999999999998</v>
      </c>
      <c r="CQM2">
        <v>0.3256</v>
      </c>
      <c r="CQN2">
        <v>0.3256</v>
      </c>
      <c r="CQO2">
        <v>0.32490000000000002</v>
      </c>
      <c r="CQP2">
        <v>0.32540000000000002</v>
      </c>
      <c r="CQQ2">
        <v>0.32640000000000002</v>
      </c>
      <c r="CQR2">
        <v>0.32519999999999999</v>
      </c>
      <c r="CQS2">
        <v>0.32569999999999999</v>
      </c>
      <c r="CQT2">
        <v>0.32700000000000001</v>
      </c>
      <c r="CQU2">
        <v>0.32629999999999998</v>
      </c>
      <c r="CQV2">
        <v>0.32629999999999998</v>
      </c>
      <c r="CQW2">
        <v>0.32819999999999999</v>
      </c>
      <c r="CQX2">
        <v>0.33019999999999999</v>
      </c>
      <c r="CQY2">
        <v>0.3256</v>
      </c>
      <c r="CQZ2">
        <v>0.3276</v>
      </c>
      <c r="CRA2">
        <v>0.32900000000000001</v>
      </c>
      <c r="CRB2">
        <v>0.32600000000000001</v>
      </c>
      <c r="CRC2">
        <v>0.32469999999999999</v>
      </c>
      <c r="CRD2">
        <v>0.32569999999999999</v>
      </c>
      <c r="CRE2">
        <v>0.32800000000000001</v>
      </c>
      <c r="CRF2">
        <v>0.33239999999999997</v>
      </c>
      <c r="CRG2">
        <v>0.32990000000000003</v>
      </c>
      <c r="CRH2">
        <v>0.32779999999999998</v>
      </c>
      <c r="CRI2">
        <v>0.3296</v>
      </c>
      <c r="CRJ2">
        <v>0.33090000000000003</v>
      </c>
      <c r="CRK2">
        <v>0.32919999999999999</v>
      </c>
      <c r="CRL2">
        <v>0.33389999999999997</v>
      </c>
      <c r="CRM2">
        <v>0.32829999999999998</v>
      </c>
      <c r="CRN2">
        <v>0.32840000000000003</v>
      </c>
      <c r="CRO2">
        <v>0.32969999999999999</v>
      </c>
      <c r="CRP2">
        <v>0.33250000000000002</v>
      </c>
      <c r="CRQ2">
        <v>0.33179999999999998</v>
      </c>
      <c r="CRR2">
        <v>0.32940000000000003</v>
      </c>
      <c r="CRS2">
        <v>0.32990000000000003</v>
      </c>
      <c r="CRT2">
        <v>0.3281</v>
      </c>
      <c r="CRU2">
        <v>0.3301</v>
      </c>
      <c r="CRV2">
        <v>0.33019999999999999</v>
      </c>
      <c r="CRW2">
        <v>0.33110000000000001</v>
      </c>
      <c r="CRX2">
        <v>0.33079999999999998</v>
      </c>
      <c r="CRY2">
        <v>0.3306</v>
      </c>
      <c r="CRZ2">
        <v>0.33119999999999999</v>
      </c>
      <c r="CSA2">
        <v>0.32900000000000001</v>
      </c>
      <c r="CSB2">
        <v>0.33100000000000002</v>
      </c>
      <c r="CSC2">
        <v>0.33090000000000003</v>
      </c>
      <c r="CSD2">
        <v>0.33150000000000002</v>
      </c>
      <c r="CSE2">
        <v>0.33139999999999997</v>
      </c>
      <c r="CSF2">
        <v>0.33019999999999999</v>
      </c>
      <c r="CSG2">
        <v>0.33050000000000002</v>
      </c>
      <c r="CSH2">
        <v>0.35580000000000001</v>
      </c>
      <c r="CSI2">
        <v>0.33069999999999999</v>
      </c>
      <c r="CSJ2">
        <v>0.33200000000000002</v>
      </c>
      <c r="CSK2">
        <v>0.33239999999999997</v>
      </c>
      <c r="CSL2">
        <v>0.33169999999999999</v>
      </c>
      <c r="CSM2">
        <v>0.3322</v>
      </c>
      <c r="CSN2">
        <v>0.33610000000000001</v>
      </c>
      <c r="CSO2">
        <v>0.33100000000000002</v>
      </c>
      <c r="CSP2">
        <v>0.3327</v>
      </c>
      <c r="CSQ2">
        <v>0.33379999999999999</v>
      </c>
      <c r="CSR2">
        <v>0.33610000000000001</v>
      </c>
      <c r="CSS2">
        <v>0.35670000000000002</v>
      </c>
      <c r="CST2">
        <v>0.33289999999999997</v>
      </c>
      <c r="CSU2">
        <v>0.33310000000000001</v>
      </c>
      <c r="CSV2">
        <v>0.3332</v>
      </c>
      <c r="CSW2">
        <v>0.3347</v>
      </c>
      <c r="CSX2">
        <v>0.33239999999999997</v>
      </c>
      <c r="CSY2">
        <v>0.33239999999999997</v>
      </c>
      <c r="CSZ2">
        <v>0.33410000000000001</v>
      </c>
      <c r="CTA2">
        <v>0.33460000000000001</v>
      </c>
      <c r="CTB2">
        <v>0.33900000000000002</v>
      </c>
      <c r="CTC2">
        <v>0.33450000000000002</v>
      </c>
      <c r="CTD2">
        <v>0.33389999999999997</v>
      </c>
      <c r="CTE2">
        <v>0.33329999999999999</v>
      </c>
      <c r="CTF2">
        <v>0.33989999999999998</v>
      </c>
      <c r="CTG2">
        <v>0.33489999999999998</v>
      </c>
      <c r="CTH2">
        <v>0.33900000000000002</v>
      </c>
      <c r="CTI2">
        <v>0.3372</v>
      </c>
      <c r="CTJ2">
        <v>0.33439999999999998</v>
      </c>
      <c r="CTK2">
        <v>0.33650000000000002</v>
      </c>
      <c r="CTL2">
        <v>0.34370000000000001</v>
      </c>
      <c r="CTM2">
        <v>0.33589999999999998</v>
      </c>
      <c r="CTN2">
        <v>0.33660000000000001</v>
      </c>
      <c r="CTO2">
        <v>0.33700000000000002</v>
      </c>
      <c r="CTP2">
        <v>0.33600000000000002</v>
      </c>
      <c r="CTQ2">
        <v>0.33539999999999998</v>
      </c>
      <c r="CTR2">
        <v>0.33579999999999999</v>
      </c>
      <c r="CTS2">
        <v>0.33660000000000001</v>
      </c>
      <c r="CTT2">
        <v>0.3362</v>
      </c>
      <c r="CTU2">
        <v>0.33700000000000002</v>
      </c>
      <c r="CTV2">
        <v>0.33629999999999999</v>
      </c>
      <c r="CTW2">
        <v>0.33829999999999999</v>
      </c>
      <c r="CTX2">
        <v>0.3377</v>
      </c>
      <c r="CTY2">
        <v>0.33639999999999998</v>
      </c>
      <c r="CTZ2">
        <v>0.35799999999999998</v>
      </c>
      <c r="CUA2">
        <v>0.34039999999999998</v>
      </c>
      <c r="CUB2">
        <v>0.3372</v>
      </c>
      <c r="CUC2">
        <v>0.3372</v>
      </c>
      <c r="CUD2">
        <v>0.3382</v>
      </c>
      <c r="CUE2">
        <v>0.33739999999999998</v>
      </c>
      <c r="CUF2">
        <v>0.33989999999999998</v>
      </c>
      <c r="CUG2">
        <v>0.3387</v>
      </c>
      <c r="CUH2">
        <v>0.33850000000000002</v>
      </c>
      <c r="CUI2">
        <v>0.33889999999999998</v>
      </c>
      <c r="CUJ2">
        <v>0.35160000000000002</v>
      </c>
      <c r="CUK2">
        <v>0.33679999999999999</v>
      </c>
      <c r="CUL2">
        <v>0.33750000000000002</v>
      </c>
      <c r="CUM2">
        <v>0.34029999999999999</v>
      </c>
      <c r="CUN2">
        <v>0.34039999999999998</v>
      </c>
      <c r="CUO2">
        <v>0.33750000000000002</v>
      </c>
      <c r="CUP2">
        <v>0.34549999999999997</v>
      </c>
      <c r="CUQ2">
        <v>0.34339999999999998</v>
      </c>
      <c r="CUR2">
        <v>0.34100000000000003</v>
      </c>
      <c r="CUS2">
        <v>0.3397</v>
      </c>
      <c r="CUT2">
        <v>0.33779999999999999</v>
      </c>
      <c r="CUU2">
        <v>0.34329999999999999</v>
      </c>
      <c r="CUV2">
        <v>0.34179999999999999</v>
      </c>
      <c r="CUW2">
        <v>0.34039999999999998</v>
      </c>
      <c r="CUX2">
        <v>0.33979999999999999</v>
      </c>
      <c r="CUY2">
        <v>0.34039999999999998</v>
      </c>
      <c r="CUZ2">
        <v>0.3402</v>
      </c>
      <c r="CVA2">
        <v>0.34079999999999999</v>
      </c>
      <c r="CVB2">
        <v>0.33979999999999999</v>
      </c>
      <c r="CVC2">
        <v>0.33950000000000002</v>
      </c>
      <c r="CVD2">
        <v>0.34060000000000001</v>
      </c>
      <c r="CVE2">
        <v>0.34139999999999998</v>
      </c>
      <c r="CVF2">
        <v>0.34310000000000002</v>
      </c>
      <c r="CVG2">
        <v>0.34210000000000002</v>
      </c>
      <c r="CVH2">
        <v>0.34300000000000003</v>
      </c>
      <c r="CVI2">
        <v>0.3407</v>
      </c>
      <c r="CVJ2">
        <v>0.34350000000000003</v>
      </c>
      <c r="CVK2">
        <v>0.34139999999999998</v>
      </c>
      <c r="CVL2">
        <v>0.34179999999999999</v>
      </c>
      <c r="CVM2">
        <v>0.34310000000000002</v>
      </c>
      <c r="CVN2">
        <v>0.34210000000000002</v>
      </c>
      <c r="CVO2">
        <v>0.3417</v>
      </c>
      <c r="CVP2">
        <v>0.34720000000000001</v>
      </c>
      <c r="CVQ2">
        <v>0.34250000000000003</v>
      </c>
      <c r="CVR2">
        <v>0.39100000000000001</v>
      </c>
      <c r="CVS2">
        <v>0.34539999999999998</v>
      </c>
      <c r="CVT2">
        <v>0.3427</v>
      </c>
      <c r="CVU2">
        <v>0.34360000000000002</v>
      </c>
      <c r="CVV2">
        <v>0.34300000000000003</v>
      </c>
      <c r="CVW2">
        <v>0.34329999999999999</v>
      </c>
      <c r="CVX2">
        <v>0.3448</v>
      </c>
      <c r="CVY2">
        <v>0.34370000000000001</v>
      </c>
      <c r="CVZ2">
        <v>0.34320000000000001</v>
      </c>
      <c r="CWA2">
        <v>0.34360000000000002</v>
      </c>
      <c r="CWB2">
        <v>0.3448</v>
      </c>
      <c r="CWC2">
        <v>0.3881</v>
      </c>
      <c r="CWD2">
        <v>0.3503</v>
      </c>
      <c r="CWE2">
        <v>0.34410000000000002</v>
      </c>
      <c r="CWF2">
        <v>0.34429999999999999</v>
      </c>
      <c r="CWG2">
        <v>0.34570000000000001</v>
      </c>
      <c r="CWH2">
        <v>0.34449999999999997</v>
      </c>
      <c r="CWI2">
        <v>0.34839999999999999</v>
      </c>
      <c r="CWJ2">
        <v>0.3453</v>
      </c>
      <c r="CWK2">
        <v>0.34410000000000002</v>
      </c>
      <c r="CWL2">
        <v>0.34549999999999997</v>
      </c>
      <c r="CWM2">
        <v>0.3458</v>
      </c>
      <c r="CWN2">
        <v>0.3745</v>
      </c>
      <c r="CWO2">
        <v>0.34989999999999999</v>
      </c>
      <c r="CWP2">
        <v>0.3453</v>
      </c>
      <c r="CWQ2">
        <v>0.34539999999999998</v>
      </c>
      <c r="CWR2">
        <v>0.34839999999999999</v>
      </c>
      <c r="CWS2">
        <v>0.34610000000000002</v>
      </c>
      <c r="CWT2">
        <v>0.3478</v>
      </c>
      <c r="CWU2">
        <v>0.3483</v>
      </c>
      <c r="CWV2">
        <v>0.34720000000000001</v>
      </c>
      <c r="CWW2">
        <v>0.34799999999999998</v>
      </c>
      <c r="CWX2">
        <v>0.3518</v>
      </c>
      <c r="CWY2">
        <v>0.34760000000000002</v>
      </c>
      <c r="CWZ2">
        <v>0.34870000000000001</v>
      </c>
      <c r="CXA2">
        <v>0.34989999999999999</v>
      </c>
      <c r="CXB2">
        <v>0.35189999999999999</v>
      </c>
      <c r="CXC2">
        <v>0.35249999999999998</v>
      </c>
      <c r="CXD2">
        <v>0.34810000000000002</v>
      </c>
      <c r="CXE2">
        <v>0.34720000000000001</v>
      </c>
      <c r="CXF2">
        <v>0.34810000000000002</v>
      </c>
      <c r="CXG2">
        <v>0.35110000000000002</v>
      </c>
      <c r="CXH2">
        <v>0.34860000000000002</v>
      </c>
      <c r="CXI2">
        <v>0.3488</v>
      </c>
      <c r="CXJ2">
        <v>0.35299999999999998</v>
      </c>
      <c r="CXK2">
        <v>0.34889999999999999</v>
      </c>
      <c r="CXL2">
        <v>0.35759999999999997</v>
      </c>
      <c r="CXM2">
        <v>0.35039999999999999</v>
      </c>
      <c r="CXN2">
        <v>0.34870000000000001</v>
      </c>
      <c r="CXO2">
        <v>0.35289999999999999</v>
      </c>
      <c r="CXP2">
        <v>0.35060000000000002</v>
      </c>
      <c r="CXQ2">
        <v>0.3513</v>
      </c>
      <c r="CXR2">
        <v>0.34820000000000001</v>
      </c>
      <c r="CXS2">
        <v>0.3488</v>
      </c>
      <c r="CXT2">
        <v>0.35320000000000001</v>
      </c>
      <c r="CXU2">
        <v>0.35010000000000002</v>
      </c>
      <c r="CXV2">
        <v>0.35110000000000002</v>
      </c>
      <c r="CXW2">
        <v>0.35299999999999998</v>
      </c>
      <c r="CXX2">
        <v>0.35139999999999999</v>
      </c>
      <c r="CXY2">
        <v>0.35410000000000003</v>
      </c>
      <c r="CXZ2">
        <v>0.35139999999999999</v>
      </c>
      <c r="CYA2">
        <v>0.35070000000000001</v>
      </c>
      <c r="CYB2">
        <v>0.3548</v>
      </c>
      <c r="CYC2">
        <v>0.3513</v>
      </c>
      <c r="CYD2">
        <v>0.35310000000000002</v>
      </c>
      <c r="CYE2">
        <v>0.35349999999999998</v>
      </c>
      <c r="CYF2">
        <v>0.35270000000000001</v>
      </c>
      <c r="CYG2">
        <v>0.35149999999999998</v>
      </c>
      <c r="CYH2">
        <v>0.35299999999999998</v>
      </c>
      <c r="CYI2">
        <v>0.3538</v>
      </c>
      <c r="CYJ2">
        <v>0.35089999999999999</v>
      </c>
      <c r="CYK2">
        <v>0.35289999999999999</v>
      </c>
      <c r="CYL2">
        <v>0.35339999999999999</v>
      </c>
      <c r="CYM2">
        <v>0.35659999999999997</v>
      </c>
      <c r="CYN2">
        <v>0.3528</v>
      </c>
      <c r="CYO2">
        <v>0.35589999999999999</v>
      </c>
      <c r="CYP2">
        <v>0.35370000000000001</v>
      </c>
      <c r="CYQ2">
        <v>0.35699999999999998</v>
      </c>
      <c r="CYR2">
        <v>0.35289999999999999</v>
      </c>
      <c r="CYS2">
        <v>0.35249999999999998</v>
      </c>
      <c r="CYT2">
        <v>0.35699999999999998</v>
      </c>
      <c r="CYU2">
        <v>0.35370000000000001</v>
      </c>
      <c r="CYV2">
        <v>0.36880000000000002</v>
      </c>
      <c r="CYW2">
        <v>0.36259999999999998</v>
      </c>
      <c r="CYX2">
        <v>0.36030000000000001</v>
      </c>
      <c r="CYY2">
        <v>0.36480000000000001</v>
      </c>
      <c r="CYZ2">
        <v>0.36249999999999999</v>
      </c>
      <c r="CZA2">
        <v>0.36280000000000001</v>
      </c>
      <c r="CZB2">
        <v>0.35449999999999998</v>
      </c>
      <c r="CZC2">
        <v>0.35449999999999998</v>
      </c>
      <c r="CZD2">
        <v>0.35460000000000003</v>
      </c>
      <c r="CZE2">
        <v>0.35759999999999997</v>
      </c>
      <c r="CZF2">
        <v>0.35720000000000002</v>
      </c>
      <c r="CZG2">
        <v>0.35580000000000001</v>
      </c>
      <c r="CZH2">
        <v>0.36780000000000002</v>
      </c>
      <c r="CZI2">
        <v>0.35580000000000001</v>
      </c>
      <c r="CZJ2">
        <v>0.35920000000000002</v>
      </c>
      <c r="CZK2">
        <v>0.35570000000000002</v>
      </c>
      <c r="CZL2">
        <v>0.35649999999999998</v>
      </c>
      <c r="CZM2">
        <v>0.36020000000000002</v>
      </c>
      <c r="CZN2">
        <v>0.35659999999999997</v>
      </c>
      <c r="CZO2">
        <v>0.36899999999999999</v>
      </c>
      <c r="CZP2">
        <v>0.35680000000000001</v>
      </c>
      <c r="CZQ2">
        <v>0.36149999999999999</v>
      </c>
      <c r="CZR2">
        <v>0.35749999999999998</v>
      </c>
      <c r="CZS2">
        <v>0.35639999999999999</v>
      </c>
      <c r="CZT2">
        <v>0.35809999999999997</v>
      </c>
      <c r="CZU2">
        <v>0.35580000000000001</v>
      </c>
      <c r="CZV2">
        <v>0.36009999999999998</v>
      </c>
      <c r="CZW2">
        <v>0.35570000000000002</v>
      </c>
      <c r="CZX2">
        <v>0.35630000000000001</v>
      </c>
      <c r="CZY2">
        <v>0.35780000000000001</v>
      </c>
      <c r="CZZ2">
        <v>0.35649999999999998</v>
      </c>
      <c r="DAA2">
        <v>0.35649999999999998</v>
      </c>
      <c r="DAB2">
        <v>0.36159999999999998</v>
      </c>
      <c r="DAC2">
        <v>0.35909999999999997</v>
      </c>
      <c r="DAD2">
        <v>0.35930000000000001</v>
      </c>
      <c r="DAE2">
        <v>0.35699999999999998</v>
      </c>
      <c r="DAF2">
        <v>0.35770000000000002</v>
      </c>
      <c r="DAG2">
        <v>0.3574</v>
      </c>
      <c r="DAH2">
        <v>0.3619</v>
      </c>
      <c r="DAI2">
        <v>0.35930000000000001</v>
      </c>
      <c r="DAJ2">
        <v>0.35859999999999997</v>
      </c>
      <c r="DAK2">
        <v>0.36109999999999998</v>
      </c>
      <c r="DAL2">
        <v>0.36370000000000002</v>
      </c>
      <c r="DAM2">
        <v>0.35799999999999998</v>
      </c>
      <c r="DAN2">
        <v>0.3629</v>
      </c>
      <c r="DAO2">
        <v>0.3629</v>
      </c>
      <c r="DAP2">
        <v>0.36080000000000001</v>
      </c>
      <c r="DAQ2">
        <v>0.3599</v>
      </c>
      <c r="DAR2">
        <v>0.36059999999999998</v>
      </c>
      <c r="DAS2">
        <v>0.35970000000000002</v>
      </c>
      <c r="DAT2">
        <v>0.36</v>
      </c>
      <c r="DAU2">
        <v>0.36099999999999999</v>
      </c>
      <c r="DAV2">
        <v>0.36270000000000002</v>
      </c>
      <c r="DAW2">
        <v>0.36449999999999999</v>
      </c>
      <c r="DAX2">
        <v>0.36620000000000003</v>
      </c>
      <c r="DAY2">
        <v>0.36680000000000001</v>
      </c>
      <c r="DAZ2">
        <v>0.36409999999999998</v>
      </c>
      <c r="DBA2">
        <v>0.3624</v>
      </c>
      <c r="DBB2">
        <v>0.36220000000000002</v>
      </c>
      <c r="DBC2">
        <v>0.36470000000000002</v>
      </c>
      <c r="DBD2">
        <v>0.36170000000000002</v>
      </c>
      <c r="DBE2">
        <v>0.36599999999999999</v>
      </c>
      <c r="DBF2">
        <v>0.36620000000000003</v>
      </c>
      <c r="DBG2">
        <v>0.36799999999999999</v>
      </c>
      <c r="DBH2">
        <v>0.36320000000000002</v>
      </c>
      <c r="DBI2">
        <v>0.3679</v>
      </c>
      <c r="DBJ2">
        <v>0.36209999999999998</v>
      </c>
      <c r="DBK2">
        <v>0.36409999999999998</v>
      </c>
      <c r="DBL2">
        <v>0.3624</v>
      </c>
      <c r="DBM2">
        <v>0.36649999999999999</v>
      </c>
      <c r="DBN2">
        <v>0.36430000000000001</v>
      </c>
      <c r="DBO2">
        <v>0.36730000000000002</v>
      </c>
      <c r="DBP2">
        <v>0.36470000000000002</v>
      </c>
      <c r="DBQ2">
        <v>0.36320000000000002</v>
      </c>
      <c r="DBR2">
        <v>0.36709999999999998</v>
      </c>
      <c r="DBS2">
        <v>0.36309999999999998</v>
      </c>
      <c r="DBT2">
        <v>0.3649</v>
      </c>
      <c r="DBU2">
        <v>0.36330000000000001</v>
      </c>
      <c r="DBV2">
        <v>0.36599999999999999</v>
      </c>
      <c r="DBW2">
        <v>0.3674</v>
      </c>
      <c r="DBX2">
        <v>0.3649</v>
      </c>
      <c r="DBY2">
        <v>0.36349999999999999</v>
      </c>
      <c r="DBZ2">
        <v>0.3649</v>
      </c>
      <c r="DCA2">
        <v>0.36859999999999998</v>
      </c>
      <c r="DCB2">
        <v>0.39379999999999998</v>
      </c>
      <c r="DCC2">
        <v>0.36549999999999999</v>
      </c>
      <c r="DCD2">
        <v>0.36499999999999999</v>
      </c>
      <c r="DCE2">
        <v>0.36530000000000001</v>
      </c>
      <c r="DCF2">
        <v>0.36520000000000002</v>
      </c>
      <c r="DCG2">
        <v>0.36659999999999998</v>
      </c>
      <c r="DCH2">
        <v>0.36830000000000002</v>
      </c>
      <c r="DCI2">
        <v>0.36580000000000001</v>
      </c>
      <c r="DCJ2">
        <v>0.36909999999999998</v>
      </c>
      <c r="DCK2">
        <v>0.36630000000000001</v>
      </c>
      <c r="DCL2">
        <v>0.36580000000000001</v>
      </c>
      <c r="DCM2">
        <v>0.37080000000000002</v>
      </c>
      <c r="DCN2">
        <v>0.37169999999999997</v>
      </c>
      <c r="DCO2">
        <v>0.36580000000000001</v>
      </c>
      <c r="DCP2">
        <v>0.37069999999999997</v>
      </c>
      <c r="DCQ2">
        <v>0.36770000000000003</v>
      </c>
      <c r="DCR2">
        <v>0.36609999999999998</v>
      </c>
      <c r="DCS2">
        <v>0.36849999999999999</v>
      </c>
      <c r="DCT2">
        <v>0.36840000000000001</v>
      </c>
      <c r="DCU2">
        <v>0.3679</v>
      </c>
      <c r="DCV2">
        <v>0.36630000000000001</v>
      </c>
      <c r="DCW2">
        <v>0.4017</v>
      </c>
      <c r="DCX2">
        <v>0.40310000000000001</v>
      </c>
      <c r="DCY2">
        <v>0.40289999999999998</v>
      </c>
      <c r="DCZ2">
        <v>0.40200000000000002</v>
      </c>
      <c r="DDA2">
        <v>0.40339999999999998</v>
      </c>
      <c r="DDB2">
        <v>0.4027</v>
      </c>
      <c r="DDC2">
        <v>0.36859999999999998</v>
      </c>
      <c r="DDD2">
        <v>0.37130000000000002</v>
      </c>
      <c r="DDE2">
        <v>0.36759999999999998</v>
      </c>
      <c r="DDF2">
        <v>0.37490000000000001</v>
      </c>
      <c r="DDG2">
        <v>0.36909999999999998</v>
      </c>
      <c r="DDH2">
        <v>0.36969999999999997</v>
      </c>
      <c r="DDI2">
        <v>0.373</v>
      </c>
      <c r="DDJ2">
        <v>0.3725</v>
      </c>
      <c r="DDK2">
        <v>0.36940000000000001</v>
      </c>
      <c r="DDL2">
        <v>0.3725</v>
      </c>
      <c r="DDM2">
        <v>0.3705</v>
      </c>
      <c r="DDN2">
        <v>0.36990000000000001</v>
      </c>
      <c r="DDO2">
        <v>0.37</v>
      </c>
      <c r="DDP2">
        <v>0.36940000000000001</v>
      </c>
      <c r="DDQ2">
        <v>0.36969999999999997</v>
      </c>
      <c r="DDR2">
        <v>0.37269999999999998</v>
      </c>
      <c r="DDS2">
        <v>0.37119999999999997</v>
      </c>
      <c r="DDT2">
        <v>0.3715</v>
      </c>
      <c r="DDU2">
        <v>0.37169999999999997</v>
      </c>
      <c r="DDV2">
        <v>0.36859999999999998</v>
      </c>
      <c r="DDW2">
        <v>0.37409999999999999</v>
      </c>
      <c r="DDX2">
        <v>0.3705</v>
      </c>
      <c r="DDY2">
        <v>0.37069999999999997</v>
      </c>
      <c r="DDZ2">
        <v>0.36969999999999997</v>
      </c>
      <c r="DEA2">
        <v>0.37440000000000001</v>
      </c>
      <c r="DEB2">
        <v>0.3715</v>
      </c>
      <c r="DEC2">
        <v>0.374</v>
      </c>
      <c r="DED2">
        <v>0.37219999999999998</v>
      </c>
      <c r="DEE2">
        <v>0.37530000000000002</v>
      </c>
      <c r="DEF2">
        <v>0.37090000000000001</v>
      </c>
      <c r="DEG2">
        <v>0.37419999999999998</v>
      </c>
      <c r="DEH2">
        <v>0.372</v>
      </c>
      <c r="DEI2">
        <v>0.37240000000000001</v>
      </c>
      <c r="DEJ2">
        <v>0.37709999999999999</v>
      </c>
      <c r="DEK2">
        <v>0.3725</v>
      </c>
      <c r="DEL2">
        <v>0.37409999999999999</v>
      </c>
      <c r="DEM2">
        <v>0.37780000000000002</v>
      </c>
      <c r="DEN2">
        <v>0.37209999999999999</v>
      </c>
      <c r="DEO2">
        <v>0.37359999999999999</v>
      </c>
      <c r="DEP2">
        <v>0.37459999999999999</v>
      </c>
      <c r="DEQ2">
        <v>0.374</v>
      </c>
      <c r="DER2">
        <v>0.37359999999999999</v>
      </c>
      <c r="DES2">
        <v>0.37269999999999998</v>
      </c>
      <c r="DET2">
        <v>0.37419999999999998</v>
      </c>
      <c r="DEU2">
        <v>0.37359999999999999</v>
      </c>
      <c r="DEV2">
        <v>0.37869999999999998</v>
      </c>
      <c r="DEW2">
        <v>0.37540000000000001</v>
      </c>
      <c r="DEX2">
        <v>0.37519999999999998</v>
      </c>
      <c r="DEY2">
        <v>0.37619999999999998</v>
      </c>
      <c r="DEZ2">
        <v>0.37369999999999998</v>
      </c>
      <c r="DFA2">
        <v>0.37530000000000002</v>
      </c>
      <c r="DFB2">
        <v>0.37409999999999999</v>
      </c>
      <c r="DFC2">
        <v>0.37519999999999998</v>
      </c>
      <c r="DFD2">
        <v>0.37609999999999999</v>
      </c>
      <c r="DFE2">
        <v>0.37569999999999998</v>
      </c>
      <c r="DFF2">
        <v>0.37530000000000002</v>
      </c>
      <c r="DFG2">
        <v>0.37869999999999998</v>
      </c>
      <c r="DFH2">
        <v>0.37580000000000002</v>
      </c>
      <c r="DFI2">
        <v>0.3745</v>
      </c>
      <c r="DFJ2">
        <v>0.37959999999999999</v>
      </c>
      <c r="DFK2">
        <v>0.37490000000000001</v>
      </c>
      <c r="DFL2">
        <v>0.37730000000000002</v>
      </c>
      <c r="DFM2">
        <v>0.379</v>
      </c>
      <c r="DFN2">
        <v>0.40500000000000003</v>
      </c>
      <c r="DFO2">
        <v>0.37880000000000003</v>
      </c>
      <c r="DFP2">
        <v>0.37630000000000002</v>
      </c>
      <c r="DFQ2">
        <v>0.3775</v>
      </c>
      <c r="DFR2">
        <v>0.37659999999999999</v>
      </c>
      <c r="DFS2">
        <v>0.42430000000000001</v>
      </c>
      <c r="DFT2">
        <v>0.38450000000000001</v>
      </c>
      <c r="DFU2">
        <v>0.37830000000000003</v>
      </c>
      <c r="DFV2">
        <v>0.37659999999999999</v>
      </c>
      <c r="DFW2">
        <v>0.38279999999999997</v>
      </c>
      <c r="DFX2">
        <v>0.38340000000000002</v>
      </c>
      <c r="DFY2">
        <v>0.379</v>
      </c>
      <c r="DFZ2">
        <v>0.37819999999999998</v>
      </c>
      <c r="DGA2">
        <v>0.38129999999999997</v>
      </c>
      <c r="DGB2">
        <v>0.37809999999999999</v>
      </c>
      <c r="DGC2">
        <v>0.39140000000000003</v>
      </c>
      <c r="DGD2">
        <v>0.37740000000000001</v>
      </c>
      <c r="DGE2">
        <v>0.38119999999999998</v>
      </c>
      <c r="DGF2">
        <v>0.37840000000000001</v>
      </c>
      <c r="DGG2">
        <v>0.38819999999999999</v>
      </c>
      <c r="DGH2">
        <v>0.37859999999999999</v>
      </c>
      <c r="DGI2">
        <v>0.37880000000000003</v>
      </c>
      <c r="DGJ2">
        <v>0.37930000000000003</v>
      </c>
      <c r="DGK2">
        <v>0.38440000000000002</v>
      </c>
      <c r="DGL2">
        <v>0.37780000000000002</v>
      </c>
      <c r="DGM2">
        <v>0.38369999999999999</v>
      </c>
      <c r="DGN2">
        <v>0.37890000000000001</v>
      </c>
      <c r="DGO2">
        <v>0.38030000000000003</v>
      </c>
      <c r="DGP2">
        <v>0.37980000000000003</v>
      </c>
      <c r="DGQ2">
        <v>0.38490000000000002</v>
      </c>
      <c r="DGR2">
        <v>0.37840000000000001</v>
      </c>
      <c r="DGS2">
        <v>0.38040000000000002</v>
      </c>
      <c r="DGT2">
        <v>0.38159999999999999</v>
      </c>
      <c r="DGU2">
        <v>0.38169999999999998</v>
      </c>
      <c r="DGV2">
        <v>0.38300000000000001</v>
      </c>
      <c r="DGW2">
        <v>0.3805</v>
      </c>
      <c r="DGX2">
        <v>0.38100000000000001</v>
      </c>
      <c r="DGY2">
        <v>0.38169999999999998</v>
      </c>
      <c r="DGZ2">
        <v>0.3821</v>
      </c>
      <c r="DHA2">
        <v>0.3831</v>
      </c>
      <c r="DHB2">
        <v>0.38840000000000002</v>
      </c>
      <c r="DHC2">
        <v>0.38340000000000002</v>
      </c>
      <c r="DHD2">
        <v>0.3826</v>
      </c>
      <c r="DHE2">
        <v>0.38229999999999997</v>
      </c>
      <c r="DHF2">
        <v>0.38159999999999999</v>
      </c>
      <c r="DHG2">
        <v>0.38740000000000002</v>
      </c>
      <c r="DHH2">
        <v>0.38200000000000001</v>
      </c>
      <c r="DHI2">
        <v>0.38319999999999999</v>
      </c>
      <c r="DHJ2">
        <v>0.38790000000000002</v>
      </c>
      <c r="DHK2">
        <v>0.38819999999999999</v>
      </c>
      <c r="DHL2">
        <v>0.38229999999999997</v>
      </c>
      <c r="DHM2">
        <v>0.38740000000000002</v>
      </c>
      <c r="DHN2">
        <v>0.38350000000000001</v>
      </c>
      <c r="DHO2">
        <v>0.3846</v>
      </c>
      <c r="DHP2">
        <v>0.38250000000000001</v>
      </c>
      <c r="DHQ2">
        <v>0.38329999999999997</v>
      </c>
      <c r="DHR2">
        <v>0.38379999999999997</v>
      </c>
      <c r="DHS2">
        <v>0.38669999999999999</v>
      </c>
      <c r="DHT2">
        <v>0.38890000000000002</v>
      </c>
      <c r="DHU2">
        <v>0.3841</v>
      </c>
      <c r="DHV2">
        <v>0.38450000000000001</v>
      </c>
      <c r="DHW2">
        <v>0.3831</v>
      </c>
      <c r="DHX2">
        <v>0.39100000000000001</v>
      </c>
      <c r="DHY2">
        <v>0.38419999999999999</v>
      </c>
      <c r="DHZ2">
        <v>0.38940000000000002</v>
      </c>
      <c r="DIA2">
        <v>0.38429999999999997</v>
      </c>
      <c r="DIB2">
        <v>0.39700000000000002</v>
      </c>
      <c r="DIC2">
        <v>0.3846</v>
      </c>
      <c r="DID2">
        <v>0.3851</v>
      </c>
      <c r="DIE2">
        <v>0.38829999999999998</v>
      </c>
      <c r="DIF2">
        <v>0.3851</v>
      </c>
      <c r="DIG2">
        <v>0.38650000000000001</v>
      </c>
      <c r="DIH2">
        <v>0.38829999999999998</v>
      </c>
      <c r="DII2">
        <v>0.3866</v>
      </c>
      <c r="DIJ2">
        <v>0.38829999999999998</v>
      </c>
      <c r="DIK2">
        <v>0.38579999999999998</v>
      </c>
      <c r="DIL2">
        <v>0.3901</v>
      </c>
      <c r="DIM2">
        <v>0.38629999999999998</v>
      </c>
      <c r="DIN2">
        <v>0.38390000000000002</v>
      </c>
      <c r="DIO2">
        <v>0.38800000000000001</v>
      </c>
      <c r="DIP2">
        <v>0.38569999999999999</v>
      </c>
      <c r="DIQ2">
        <v>0.38690000000000002</v>
      </c>
      <c r="DIR2">
        <v>0.38929999999999998</v>
      </c>
      <c r="DIS2">
        <v>0.38629999999999998</v>
      </c>
      <c r="DIT2">
        <v>0.38869999999999999</v>
      </c>
      <c r="DIU2">
        <v>0.3886</v>
      </c>
      <c r="DIV2">
        <v>0.4173</v>
      </c>
      <c r="DIW2">
        <v>0.3886</v>
      </c>
      <c r="DIX2">
        <v>0.39140000000000003</v>
      </c>
      <c r="DIY2">
        <v>0.3886</v>
      </c>
      <c r="DIZ2">
        <v>0.38969999999999999</v>
      </c>
      <c r="DJA2">
        <v>0.39150000000000001</v>
      </c>
      <c r="DJB2">
        <v>0.38850000000000001</v>
      </c>
      <c r="DJC2">
        <v>0.3916</v>
      </c>
      <c r="DJD2">
        <v>0.38919999999999999</v>
      </c>
      <c r="DJE2">
        <v>0.39360000000000001</v>
      </c>
      <c r="DJF2">
        <v>0.40329999999999999</v>
      </c>
      <c r="DJG2">
        <v>0.3926</v>
      </c>
      <c r="DJH2">
        <v>0.3896</v>
      </c>
      <c r="DJI2">
        <v>0.38929999999999998</v>
      </c>
      <c r="DJJ2">
        <v>0.39040000000000002</v>
      </c>
      <c r="DJK2">
        <v>0.39119999999999999</v>
      </c>
      <c r="DJL2">
        <v>0.39119999999999999</v>
      </c>
      <c r="DJM2">
        <v>0.39389999999999997</v>
      </c>
      <c r="DJN2">
        <v>0.39579999999999999</v>
      </c>
      <c r="DJO2">
        <v>0.39029999999999998</v>
      </c>
      <c r="DJP2">
        <v>0.3906</v>
      </c>
      <c r="DJQ2">
        <v>0.63339999999999996</v>
      </c>
      <c r="DJR2">
        <v>0.39179999999999998</v>
      </c>
      <c r="DJS2">
        <v>0.39419999999999999</v>
      </c>
      <c r="DJT2">
        <v>0.39100000000000001</v>
      </c>
      <c r="DJU2">
        <v>0.38990000000000002</v>
      </c>
      <c r="DJV2">
        <v>0.38990000000000002</v>
      </c>
      <c r="DJW2">
        <v>0.39119999999999999</v>
      </c>
      <c r="DJX2">
        <v>0.39040000000000002</v>
      </c>
      <c r="DJY2">
        <v>0.39269999999999999</v>
      </c>
      <c r="DJZ2">
        <v>0.39079999999999998</v>
      </c>
      <c r="DKA2">
        <v>0.39179999999999998</v>
      </c>
      <c r="DKB2">
        <v>0.39410000000000001</v>
      </c>
      <c r="DKC2">
        <v>0.39229999999999998</v>
      </c>
      <c r="DKD2">
        <v>0.39119999999999999</v>
      </c>
      <c r="DKE2">
        <v>0.39090000000000003</v>
      </c>
      <c r="DKF2">
        <v>0.39340000000000003</v>
      </c>
      <c r="DKG2">
        <v>0.39240000000000003</v>
      </c>
      <c r="DKH2">
        <v>0.39600000000000002</v>
      </c>
      <c r="DKI2">
        <v>0.3926</v>
      </c>
      <c r="DKJ2">
        <v>0.39300000000000002</v>
      </c>
      <c r="DKK2">
        <v>0.3972</v>
      </c>
      <c r="DKL2">
        <v>0.39169999999999999</v>
      </c>
      <c r="DKM2">
        <v>0.39750000000000002</v>
      </c>
      <c r="DKN2">
        <v>0.3926</v>
      </c>
      <c r="DKO2">
        <v>0.3916</v>
      </c>
      <c r="DKP2">
        <v>0.4546</v>
      </c>
      <c r="DKQ2">
        <v>0.4335</v>
      </c>
      <c r="DKR2">
        <v>0.43120000000000003</v>
      </c>
      <c r="DKS2">
        <v>0.43159999999999998</v>
      </c>
      <c r="DKT2">
        <v>0.41810000000000003</v>
      </c>
      <c r="DKU2">
        <v>0.39560000000000001</v>
      </c>
      <c r="DKV2">
        <v>0.39429999999999998</v>
      </c>
      <c r="DKW2">
        <v>0.3947</v>
      </c>
      <c r="DKX2">
        <v>0.39429999999999998</v>
      </c>
      <c r="DKY2">
        <v>0.39439999999999997</v>
      </c>
      <c r="DKZ2">
        <v>0.39779999999999999</v>
      </c>
      <c r="DLA2">
        <v>0.39710000000000001</v>
      </c>
      <c r="DLB2">
        <v>0.39910000000000001</v>
      </c>
      <c r="DLC2">
        <v>0.39539999999999997</v>
      </c>
      <c r="DLD2">
        <v>0.3997</v>
      </c>
      <c r="DLE2">
        <v>0.3962</v>
      </c>
      <c r="DLF2">
        <v>0.39579999999999999</v>
      </c>
      <c r="DLG2">
        <v>0.39500000000000002</v>
      </c>
      <c r="DLH2">
        <v>0.39560000000000001</v>
      </c>
      <c r="DLI2">
        <v>0.39589999999999997</v>
      </c>
      <c r="DLJ2">
        <v>0.39560000000000001</v>
      </c>
      <c r="DLK2">
        <v>0.39739999999999998</v>
      </c>
      <c r="DLL2">
        <v>0.39939999999999998</v>
      </c>
      <c r="DLM2">
        <v>0.39860000000000001</v>
      </c>
      <c r="DLN2">
        <v>0.40129999999999999</v>
      </c>
      <c r="DLO2">
        <v>0.39960000000000001</v>
      </c>
      <c r="DLP2">
        <v>0.39850000000000002</v>
      </c>
      <c r="DLQ2">
        <v>0.39650000000000002</v>
      </c>
      <c r="DLR2">
        <v>0.40079999999999999</v>
      </c>
      <c r="DLS2">
        <v>0.39750000000000002</v>
      </c>
      <c r="DLT2">
        <v>0.39579999999999999</v>
      </c>
      <c r="DLU2">
        <v>0.39679999999999999</v>
      </c>
      <c r="DLV2">
        <v>0.40300000000000002</v>
      </c>
      <c r="DLW2">
        <v>0.40060000000000001</v>
      </c>
      <c r="DLX2">
        <v>0.40050000000000002</v>
      </c>
      <c r="DLY2">
        <v>0.39879999999999999</v>
      </c>
      <c r="DLZ2">
        <v>0.40039999999999998</v>
      </c>
      <c r="DMA2">
        <v>0.3987</v>
      </c>
      <c r="DMB2">
        <v>0.39950000000000002</v>
      </c>
      <c r="DMC2">
        <v>0.40050000000000002</v>
      </c>
      <c r="DMD2">
        <v>0.40400000000000003</v>
      </c>
      <c r="DME2">
        <v>0.4017</v>
      </c>
      <c r="DMF2">
        <v>0.39750000000000002</v>
      </c>
      <c r="DMG2">
        <v>0.39910000000000001</v>
      </c>
      <c r="DMH2">
        <v>0.41010000000000002</v>
      </c>
      <c r="DMI2">
        <v>0.39989999999999998</v>
      </c>
      <c r="DMJ2">
        <v>0.39960000000000001</v>
      </c>
      <c r="DMK2">
        <v>0.4</v>
      </c>
      <c r="DML2">
        <v>0.39979999999999999</v>
      </c>
      <c r="DMM2">
        <v>0.40189999999999998</v>
      </c>
      <c r="DMN2">
        <v>0.4022</v>
      </c>
      <c r="DMO2">
        <v>0.39989999999999998</v>
      </c>
      <c r="DMP2">
        <v>0.40389999999999998</v>
      </c>
      <c r="DMQ2">
        <v>0.40260000000000001</v>
      </c>
      <c r="DMR2">
        <v>0.4017</v>
      </c>
      <c r="DMS2">
        <v>0.40239999999999998</v>
      </c>
      <c r="DMT2">
        <v>0.39960000000000001</v>
      </c>
      <c r="DMU2">
        <v>0.40500000000000003</v>
      </c>
      <c r="DMV2">
        <v>0.40589999999999998</v>
      </c>
      <c r="DMW2">
        <v>0.40479999999999999</v>
      </c>
      <c r="DMX2">
        <v>0.40410000000000001</v>
      </c>
      <c r="DMY2">
        <v>0.4083</v>
      </c>
      <c r="DMZ2">
        <v>0.41099999999999998</v>
      </c>
      <c r="DNA2">
        <v>0.40260000000000001</v>
      </c>
      <c r="DNB2">
        <v>0.40429999999999999</v>
      </c>
      <c r="DNC2">
        <v>0.40479999999999999</v>
      </c>
      <c r="DND2">
        <v>0.4052</v>
      </c>
      <c r="DNE2">
        <v>0.4037</v>
      </c>
      <c r="DNF2">
        <v>0.41720000000000002</v>
      </c>
      <c r="DNG2">
        <v>0.4047</v>
      </c>
      <c r="DNH2">
        <v>0.40849999999999997</v>
      </c>
      <c r="DNI2">
        <v>0.4047</v>
      </c>
      <c r="DNJ2">
        <v>0.40379999999999999</v>
      </c>
      <c r="DNK2">
        <v>0.40620000000000001</v>
      </c>
      <c r="DNL2">
        <v>0.40310000000000001</v>
      </c>
      <c r="DNM2">
        <v>0.40350000000000003</v>
      </c>
      <c r="DNN2">
        <v>0.40579999999999999</v>
      </c>
      <c r="DNO2">
        <v>0.40460000000000002</v>
      </c>
      <c r="DNP2">
        <v>0.40379999999999999</v>
      </c>
      <c r="DNQ2">
        <v>0.4083</v>
      </c>
      <c r="DNR2">
        <v>0.4032</v>
      </c>
      <c r="DNS2">
        <v>0.40410000000000001</v>
      </c>
      <c r="DNT2">
        <v>0.40510000000000002</v>
      </c>
      <c r="DNU2">
        <v>0.40889999999999999</v>
      </c>
      <c r="DNV2">
        <v>0.4042</v>
      </c>
      <c r="DNW2">
        <v>0.40550000000000003</v>
      </c>
      <c r="DNX2">
        <v>0.40360000000000001</v>
      </c>
      <c r="DNY2">
        <v>0.40570000000000001</v>
      </c>
      <c r="DNZ2">
        <v>0.40639999999999998</v>
      </c>
      <c r="DOA2">
        <v>0.40679999999999999</v>
      </c>
      <c r="DOB2">
        <v>0.41399999999999998</v>
      </c>
      <c r="DOC2">
        <v>0.40749999999999997</v>
      </c>
      <c r="DOD2">
        <v>0.40989999999999999</v>
      </c>
      <c r="DOE2">
        <v>0.40589999999999998</v>
      </c>
      <c r="DOF2">
        <v>0.4093</v>
      </c>
      <c r="DOG2">
        <v>0.40720000000000001</v>
      </c>
      <c r="DOH2">
        <v>0.4098</v>
      </c>
      <c r="DOI2">
        <v>0.41149999999999998</v>
      </c>
      <c r="DOJ2">
        <v>0.40810000000000002</v>
      </c>
      <c r="DOK2">
        <v>0.4093</v>
      </c>
      <c r="DOL2">
        <v>0.40770000000000001</v>
      </c>
      <c r="DOM2">
        <v>0.40889999999999999</v>
      </c>
      <c r="DON2">
        <v>0.40949999999999998</v>
      </c>
      <c r="DOO2">
        <v>0.40739999999999998</v>
      </c>
      <c r="DOP2">
        <v>0.4083</v>
      </c>
      <c r="DOQ2">
        <v>0.40820000000000001</v>
      </c>
      <c r="DOR2">
        <v>0.40629999999999999</v>
      </c>
      <c r="DOS2">
        <v>0.40860000000000002</v>
      </c>
      <c r="DOT2">
        <v>0.41649999999999998</v>
      </c>
      <c r="DOU2">
        <v>0.41810000000000003</v>
      </c>
      <c r="DOV2">
        <v>0.41010000000000002</v>
      </c>
      <c r="DOW2">
        <v>0.40839999999999999</v>
      </c>
      <c r="DOX2">
        <v>0.4078</v>
      </c>
      <c r="DOY2">
        <v>0.40799999999999997</v>
      </c>
      <c r="DOZ2">
        <v>0.40860000000000002</v>
      </c>
      <c r="DPA2">
        <v>0.40939999999999999</v>
      </c>
      <c r="DPB2">
        <v>0.40870000000000001</v>
      </c>
      <c r="DPC2">
        <v>0.4088</v>
      </c>
      <c r="DPD2">
        <v>0.41</v>
      </c>
      <c r="DPE2">
        <v>0.4128</v>
      </c>
      <c r="DPF2">
        <v>0.41270000000000001</v>
      </c>
      <c r="DPG2">
        <v>0.41060000000000002</v>
      </c>
      <c r="DPH2">
        <v>0.40970000000000001</v>
      </c>
      <c r="DPI2">
        <v>0.41420000000000001</v>
      </c>
      <c r="DPJ2">
        <v>0.41149999999999998</v>
      </c>
      <c r="DPK2">
        <v>0.41139999999999999</v>
      </c>
      <c r="DPL2">
        <v>0.41020000000000001</v>
      </c>
      <c r="DPM2">
        <v>0.40920000000000001</v>
      </c>
      <c r="DPN2">
        <v>0.41220000000000001</v>
      </c>
      <c r="DPO2">
        <v>0.41360000000000002</v>
      </c>
      <c r="DPP2">
        <v>0.40920000000000001</v>
      </c>
      <c r="DPQ2">
        <v>0.41239999999999999</v>
      </c>
      <c r="DPR2">
        <v>0.41120000000000001</v>
      </c>
      <c r="DPS2">
        <v>0.41060000000000002</v>
      </c>
      <c r="DPT2">
        <v>0.41260000000000002</v>
      </c>
      <c r="DPU2">
        <v>0.41610000000000003</v>
      </c>
      <c r="DPV2">
        <v>0.41210000000000002</v>
      </c>
      <c r="DPW2">
        <v>0.41239999999999999</v>
      </c>
      <c r="DPX2">
        <v>0.4163</v>
      </c>
      <c r="DPY2">
        <v>0.41289999999999999</v>
      </c>
      <c r="DPZ2">
        <v>0.40989999999999999</v>
      </c>
      <c r="DQA2">
        <v>0.41410000000000002</v>
      </c>
      <c r="DQB2">
        <v>0.41930000000000001</v>
      </c>
      <c r="DQC2">
        <v>0.41199999999999998</v>
      </c>
      <c r="DQD2">
        <v>0.4133</v>
      </c>
      <c r="DQE2">
        <v>0.41499999999999998</v>
      </c>
      <c r="DQF2">
        <v>0.41470000000000001</v>
      </c>
      <c r="DQG2">
        <v>0.41239999999999999</v>
      </c>
      <c r="DQH2">
        <v>0.41260000000000002</v>
      </c>
      <c r="DQI2">
        <v>0.41360000000000002</v>
      </c>
      <c r="DQJ2">
        <v>0.4133</v>
      </c>
      <c r="DQK2">
        <v>0.43230000000000002</v>
      </c>
      <c r="DQL2">
        <v>0.41370000000000001</v>
      </c>
      <c r="DQM2">
        <v>0.41389999999999999</v>
      </c>
      <c r="DQN2">
        <v>0.41839999999999999</v>
      </c>
      <c r="DQO2">
        <v>0.41930000000000001</v>
      </c>
      <c r="DQP2">
        <v>0.41499999999999998</v>
      </c>
      <c r="DQQ2">
        <v>0.4123</v>
      </c>
      <c r="DQR2">
        <v>0.41749999999999998</v>
      </c>
      <c r="DQS2">
        <v>0.41639999999999999</v>
      </c>
      <c r="DQT2">
        <v>0.41949999999999998</v>
      </c>
      <c r="DQU2">
        <v>0.41389999999999999</v>
      </c>
      <c r="DQV2">
        <v>0.42130000000000001</v>
      </c>
      <c r="DQW2">
        <v>0.41299999999999998</v>
      </c>
      <c r="DQX2">
        <v>0.41860000000000003</v>
      </c>
      <c r="DQY2">
        <v>0.41689999999999999</v>
      </c>
      <c r="DQZ2">
        <v>0.41460000000000002</v>
      </c>
      <c r="DRA2">
        <v>0.41620000000000001</v>
      </c>
      <c r="DRB2">
        <v>0.42</v>
      </c>
      <c r="DRC2">
        <v>0.41720000000000002</v>
      </c>
      <c r="DRD2">
        <v>0.4194</v>
      </c>
      <c r="DRE2">
        <v>0.4204</v>
      </c>
      <c r="DRF2">
        <v>0.4173</v>
      </c>
      <c r="DRG2">
        <v>0.4219</v>
      </c>
      <c r="DRH2">
        <v>0.41660000000000003</v>
      </c>
      <c r="DRI2">
        <v>0.45760000000000001</v>
      </c>
      <c r="DRJ2">
        <v>0.41799999999999998</v>
      </c>
      <c r="DRK2">
        <v>0.4209</v>
      </c>
      <c r="DRL2">
        <v>0.41749999999999998</v>
      </c>
      <c r="DRM2">
        <v>0.42199999999999999</v>
      </c>
      <c r="DRN2">
        <v>0.41710000000000003</v>
      </c>
      <c r="DRO2">
        <v>0.42049999999999998</v>
      </c>
      <c r="DRP2">
        <v>0.4204</v>
      </c>
      <c r="DRQ2">
        <v>0.42059999999999997</v>
      </c>
      <c r="DRR2">
        <v>0.42449999999999999</v>
      </c>
      <c r="DRS2">
        <v>0.41810000000000003</v>
      </c>
      <c r="DRT2">
        <v>0.41599999999999998</v>
      </c>
      <c r="DRU2">
        <v>0.4178</v>
      </c>
      <c r="DRV2">
        <v>0.41720000000000002</v>
      </c>
      <c r="DRW2">
        <v>0.41799999999999998</v>
      </c>
      <c r="DRX2">
        <v>0.4199</v>
      </c>
      <c r="DRY2">
        <v>0.42259999999999998</v>
      </c>
      <c r="DRZ2">
        <v>0.41909999999999997</v>
      </c>
      <c r="DSA2">
        <v>0.44469999999999998</v>
      </c>
      <c r="DSB2">
        <v>0.4194</v>
      </c>
      <c r="DSC2">
        <v>0.41899999999999998</v>
      </c>
      <c r="DSD2">
        <v>0.42020000000000002</v>
      </c>
      <c r="DSE2">
        <v>0.42020000000000002</v>
      </c>
      <c r="DSF2">
        <v>0.4274</v>
      </c>
      <c r="DSG2">
        <v>0.41970000000000002</v>
      </c>
      <c r="DSH2">
        <v>0.61860000000000004</v>
      </c>
      <c r="DSI2">
        <v>0.43020000000000003</v>
      </c>
      <c r="DSJ2">
        <v>0.42020000000000002</v>
      </c>
      <c r="DSK2">
        <v>0.4199</v>
      </c>
      <c r="DSL2">
        <v>0.44819999999999999</v>
      </c>
      <c r="DSM2">
        <v>0.42580000000000001</v>
      </c>
      <c r="DSN2">
        <v>0.43109999999999998</v>
      </c>
      <c r="DSO2">
        <v>0.53900000000000003</v>
      </c>
      <c r="DSP2">
        <v>0.4914</v>
      </c>
      <c r="DSQ2">
        <v>0.56530000000000002</v>
      </c>
      <c r="DSR2">
        <v>0.43269999999999997</v>
      </c>
      <c r="DSS2">
        <v>0.50209999999999999</v>
      </c>
      <c r="DST2">
        <v>0.44159999999999999</v>
      </c>
      <c r="DSU2">
        <v>0.42330000000000001</v>
      </c>
      <c r="DSV2">
        <v>0.42280000000000001</v>
      </c>
      <c r="DSW2">
        <v>0.49199999999999999</v>
      </c>
      <c r="DSX2">
        <v>0.5423</v>
      </c>
      <c r="DSY2">
        <v>0.48089999999999999</v>
      </c>
      <c r="DSZ2">
        <v>0.42420000000000002</v>
      </c>
      <c r="DTA2">
        <v>0.50390000000000001</v>
      </c>
      <c r="DTB2">
        <v>0.42409999999999998</v>
      </c>
      <c r="DTC2">
        <v>0.50649999999999995</v>
      </c>
      <c r="DTD2">
        <v>0.53859999999999997</v>
      </c>
      <c r="DTE2">
        <v>0.44479999999999997</v>
      </c>
      <c r="DTF2">
        <v>0.5544</v>
      </c>
      <c r="DTG2">
        <v>0.42449999999999999</v>
      </c>
      <c r="DTH2">
        <v>0.51780000000000004</v>
      </c>
      <c r="DTI2">
        <v>0.52410000000000001</v>
      </c>
      <c r="DTJ2">
        <v>0.55310000000000004</v>
      </c>
      <c r="DTK2">
        <v>0.58499999999999996</v>
      </c>
      <c r="DTL2">
        <v>0.42980000000000002</v>
      </c>
      <c r="DTM2">
        <v>0.56030000000000002</v>
      </c>
      <c r="DTN2">
        <v>0.58830000000000005</v>
      </c>
      <c r="DTO2">
        <v>0.43009999999999998</v>
      </c>
      <c r="DTP2">
        <v>0.42399999999999999</v>
      </c>
      <c r="DTQ2">
        <v>0.42570000000000002</v>
      </c>
      <c r="DTR2">
        <v>0.4249</v>
      </c>
      <c r="DTS2">
        <v>0.4264</v>
      </c>
      <c r="DTT2">
        <v>0.42899999999999999</v>
      </c>
      <c r="DTU2">
        <v>0.44069999999999998</v>
      </c>
      <c r="DTV2">
        <v>0.42480000000000001</v>
      </c>
      <c r="DTW2">
        <v>0.4824</v>
      </c>
      <c r="DTX2">
        <v>0.55869999999999997</v>
      </c>
      <c r="DTY2">
        <v>0.58960000000000001</v>
      </c>
      <c r="DTZ2">
        <v>0.5756</v>
      </c>
      <c r="DUA2">
        <v>0.51749999999999996</v>
      </c>
      <c r="DUB2">
        <v>0.45910000000000001</v>
      </c>
      <c r="DUC2">
        <v>0.42580000000000001</v>
      </c>
      <c r="DUD2">
        <v>0.4294</v>
      </c>
      <c r="DUE2">
        <v>0.44669999999999999</v>
      </c>
      <c r="DUF2">
        <v>0.43120000000000003</v>
      </c>
      <c r="DUG2">
        <v>0.42780000000000001</v>
      </c>
      <c r="DUH2">
        <v>0.43149999999999999</v>
      </c>
      <c r="DUI2">
        <v>0.42780000000000001</v>
      </c>
      <c r="DUJ2">
        <v>0.42580000000000001</v>
      </c>
      <c r="DUK2">
        <v>0.4259</v>
      </c>
      <c r="DUL2">
        <v>0.43109999999999998</v>
      </c>
      <c r="DUM2">
        <v>0.4294</v>
      </c>
      <c r="DUN2">
        <v>0.4279</v>
      </c>
      <c r="DUO2">
        <v>0.43149999999999999</v>
      </c>
      <c r="DUP2">
        <v>0.42770000000000002</v>
      </c>
      <c r="DUQ2">
        <v>0.46629999999999999</v>
      </c>
      <c r="DUR2">
        <v>0.43390000000000001</v>
      </c>
      <c r="DUS2">
        <v>0.42809999999999998</v>
      </c>
      <c r="DUT2">
        <v>0.4284</v>
      </c>
      <c r="DUU2">
        <v>0.43099999999999999</v>
      </c>
      <c r="DUV2">
        <v>0.43149999999999999</v>
      </c>
      <c r="DUW2">
        <v>0.42809999999999998</v>
      </c>
      <c r="DUX2">
        <v>0.42870000000000003</v>
      </c>
      <c r="DUY2">
        <v>0.42830000000000001</v>
      </c>
      <c r="DUZ2">
        <v>0.43149999999999999</v>
      </c>
      <c r="DVA2">
        <v>0.43740000000000001</v>
      </c>
      <c r="DVB2">
        <v>0.48049999999999998</v>
      </c>
      <c r="DVC2">
        <v>0.43120000000000003</v>
      </c>
      <c r="DVD2">
        <v>0.43740000000000001</v>
      </c>
      <c r="DVE2">
        <v>0.42899999999999999</v>
      </c>
      <c r="DVF2">
        <v>0.42920000000000003</v>
      </c>
      <c r="DVG2">
        <v>0.43480000000000002</v>
      </c>
      <c r="DVH2">
        <v>0.43240000000000001</v>
      </c>
      <c r="DVI2">
        <v>0.43049999999999999</v>
      </c>
      <c r="DVJ2">
        <v>0.56069999999999998</v>
      </c>
      <c r="DVK2">
        <v>0.43120000000000003</v>
      </c>
      <c r="DVL2">
        <v>0.43369999999999997</v>
      </c>
      <c r="DVM2">
        <v>0.43409999999999999</v>
      </c>
      <c r="DVN2">
        <v>0.43159999999999998</v>
      </c>
      <c r="DVO2">
        <v>0.48880000000000001</v>
      </c>
      <c r="DVP2">
        <v>0.44579999999999997</v>
      </c>
      <c r="DVQ2">
        <v>0.4325</v>
      </c>
      <c r="DVR2">
        <v>0.43159999999999998</v>
      </c>
      <c r="DVS2">
        <v>0.43149999999999999</v>
      </c>
      <c r="DVT2">
        <v>0.44090000000000001</v>
      </c>
      <c r="DVU2">
        <v>0.43140000000000001</v>
      </c>
      <c r="DVV2">
        <v>0.43719999999999998</v>
      </c>
      <c r="DVW2">
        <v>0.43180000000000002</v>
      </c>
      <c r="DVX2">
        <v>0.43590000000000001</v>
      </c>
      <c r="DVY2">
        <v>0.43409999999999999</v>
      </c>
      <c r="DVZ2">
        <v>0.43169999999999997</v>
      </c>
      <c r="DWA2">
        <v>0.43290000000000001</v>
      </c>
      <c r="DWB2">
        <v>0.43519999999999998</v>
      </c>
      <c r="DWC2">
        <v>0.43219999999999997</v>
      </c>
      <c r="DWD2">
        <v>0.43290000000000001</v>
      </c>
      <c r="DWE2">
        <v>0.43340000000000001</v>
      </c>
      <c r="DWF2">
        <v>0.43609999999999999</v>
      </c>
      <c r="DWG2">
        <v>0.43309999999999998</v>
      </c>
      <c r="DWH2">
        <v>0.433</v>
      </c>
      <c r="DWI2">
        <v>0.434</v>
      </c>
      <c r="DWJ2">
        <v>0.4355</v>
      </c>
      <c r="DWK2">
        <v>0.43680000000000002</v>
      </c>
      <c r="DWL2">
        <v>0.43480000000000002</v>
      </c>
      <c r="DWM2">
        <v>0.54869999999999997</v>
      </c>
      <c r="DWN2">
        <v>0.442</v>
      </c>
      <c r="DWO2">
        <v>0.43569999999999998</v>
      </c>
      <c r="DWP2">
        <v>0.43480000000000002</v>
      </c>
      <c r="DWQ2">
        <v>0.4355</v>
      </c>
      <c r="DWR2">
        <v>0.43480000000000002</v>
      </c>
      <c r="DWS2">
        <v>0.43990000000000001</v>
      </c>
      <c r="DWT2">
        <v>0.45839999999999997</v>
      </c>
      <c r="DWU2">
        <v>0.435</v>
      </c>
      <c r="DWV2">
        <v>0.43990000000000001</v>
      </c>
      <c r="DWW2">
        <v>0.4375</v>
      </c>
      <c r="DWX2">
        <v>0.43469999999999998</v>
      </c>
      <c r="DWY2">
        <v>0.43730000000000002</v>
      </c>
      <c r="DWZ2">
        <v>0.43469999999999998</v>
      </c>
      <c r="DXA2">
        <v>0.436</v>
      </c>
      <c r="DXB2">
        <v>0.43830000000000002</v>
      </c>
      <c r="DXC2">
        <v>0.43509999999999999</v>
      </c>
      <c r="DXD2">
        <v>0.4355</v>
      </c>
      <c r="DXE2">
        <v>0.43609999999999999</v>
      </c>
      <c r="DXF2">
        <v>0.437</v>
      </c>
      <c r="DXG2">
        <v>0.44059999999999999</v>
      </c>
      <c r="DXH2">
        <v>0.43740000000000001</v>
      </c>
      <c r="DXI2">
        <v>0.43809999999999999</v>
      </c>
      <c r="DXJ2">
        <v>0.43990000000000001</v>
      </c>
      <c r="DXK2">
        <v>0.44119999999999998</v>
      </c>
      <c r="DXL2">
        <v>0.43590000000000001</v>
      </c>
      <c r="DXM2">
        <v>0.43919999999999998</v>
      </c>
      <c r="DXN2">
        <v>0.44359999999999999</v>
      </c>
      <c r="DXO2">
        <v>0.43769999999999998</v>
      </c>
      <c r="DXP2">
        <v>0.44080000000000003</v>
      </c>
      <c r="DXQ2">
        <v>0.438</v>
      </c>
      <c r="DXR2">
        <v>0.4385</v>
      </c>
      <c r="DXS2">
        <v>0.43869999999999998</v>
      </c>
      <c r="DXT2">
        <v>0.44209999999999999</v>
      </c>
      <c r="DXU2">
        <v>0.43919999999999998</v>
      </c>
      <c r="DXV2">
        <v>0.44019999999999998</v>
      </c>
      <c r="DXW2">
        <v>0.4425</v>
      </c>
      <c r="DXX2">
        <v>0.51070000000000004</v>
      </c>
      <c r="DXY2">
        <v>0.44679999999999997</v>
      </c>
      <c r="DXZ2">
        <v>0.44019999999999998</v>
      </c>
      <c r="DYA2">
        <v>0.43959999999999999</v>
      </c>
      <c r="DYB2">
        <v>0.4405</v>
      </c>
      <c r="DYC2">
        <v>0.44</v>
      </c>
      <c r="DYD2">
        <v>0.43869999999999998</v>
      </c>
      <c r="DYE2">
        <v>0.44290000000000002</v>
      </c>
      <c r="DYF2">
        <v>0.44109999999999999</v>
      </c>
      <c r="DYG2">
        <v>0.43809999999999999</v>
      </c>
      <c r="DYH2">
        <v>0.44109999999999999</v>
      </c>
      <c r="DYI2">
        <v>0.44190000000000002</v>
      </c>
      <c r="DYJ2">
        <v>0.44500000000000001</v>
      </c>
      <c r="DYK2">
        <v>0.44230000000000003</v>
      </c>
      <c r="DYL2">
        <v>0.44359999999999999</v>
      </c>
      <c r="DYM2">
        <v>0.44340000000000002</v>
      </c>
      <c r="DYN2">
        <v>0.44650000000000001</v>
      </c>
      <c r="DYO2">
        <v>0.44569999999999999</v>
      </c>
      <c r="DYP2">
        <v>0.44140000000000001</v>
      </c>
      <c r="DYQ2">
        <v>0.442</v>
      </c>
      <c r="DYR2">
        <v>0.47160000000000002</v>
      </c>
      <c r="DYS2">
        <v>0.44490000000000002</v>
      </c>
      <c r="DYT2">
        <v>0.44469999999999998</v>
      </c>
      <c r="DYU2">
        <v>0.44340000000000002</v>
      </c>
      <c r="DYV2">
        <v>0.4466</v>
      </c>
      <c r="DYW2">
        <v>0.4425</v>
      </c>
      <c r="DYX2">
        <v>0.4486</v>
      </c>
      <c r="DYY2">
        <v>0.44140000000000001</v>
      </c>
      <c r="DYZ2">
        <v>0.44550000000000001</v>
      </c>
      <c r="DZA2">
        <v>0.4461</v>
      </c>
      <c r="DZB2">
        <v>0.4451</v>
      </c>
      <c r="DZC2">
        <v>0.44409999999999999</v>
      </c>
      <c r="DZD2">
        <v>0.44579999999999997</v>
      </c>
      <c r="DZE2">
        <v>0.44490000000000002</v>
      </c>
      <c r="DZF2">
        <v>0.46949999999999997</v>
      </c>
      <c r="DZG2">
        <v>0.4466</v>
      </c>
      <c r="DZH2">
        <v>0.44419999999999998</v>
      </c>
      <c r="DZI2">
        <v>0.44180000000000003</v>
      </c>
      <c r="DZJ2">
        <v>0.44750000000000001</v>
      </c>
      <c r="DZK2">
        <v>0.44340000000000002</v>
      </c>
      <c r="DZL2">
        <v>0.4471</v>
      </c>
      <c r="DZM2">
        <v>0.44569999999999999</v>
      </c>
      <c r="DZN2">
        <v>0.44840000000000002</v>
      </c>
      <c r="DZO2">
        <v>0.44440000000000002</v>
      </c>
      <c r="DZP2">
        <v>0.44369999999999998</v>
      </c>
      <c r="DZQ2">
        <v>0.44469999999999998</v>
      </c>
      <c r="DZR2">
        <v>0.44979999999999998</v>
      </c>
      <c r="DZS2">
        <v>0.44979999999999998</v>
      </c>
      <c r="DZT2">
        <v>0.44879999999999998</v>
      </c>
      <c r="DZU2">
        <v>0.44529999999999997</v>
      </c>
      <c r="DZV2">
        <v>0.44600000000000001</v>
      </c>
      <c r="DZW2">
        <v>0.4451</v>
      </c>
      <c r="DZX2">
        <v>0.44469999999999998</v>
      </c>
      <c r="DZY2">
        <v>0.4476</v>
      </c>
      <c r="DZZ2">
        <v>0.44529999999999997</v>
      </c>
      <c r="EAA2">
        <v>0.44590000000000002</v>
      </c>
      <c r="EAB2">
        <v>0.44979999999999998</v>
      </c>
      <c r="EAC2">
        <v>0.44950000000000001</v>
      </c>
      <c r="EAD2">
        <v>0.44700000000000001</v>
      </c>
      <c r="EAE2">
        <v>0.4516</v>
      </c>
      <c r="EAF2">
        <v>0.44740000000000002</v>
      </c>
      <c r="EAG2">
        <v>0.46750000000000003</v>
      </c>
      <c r="EAH2">
        <v>0.44900000000000001</v>
      </c>
      <c r="EAI2">
        <v>0.44690000000000002</v>
      </c>
      <c r="EAJ2">
        <v>0.4481</v>
      </c>
      <c r="EAK2">
        <v>0.4491</v>
      </c>
      <c r="EAL2">
        <v>0.44900000000000001</v>
      </c>
      <c r="EAM2">
        <v>0.4521</v>
      </c>
      <c r="EAN2">
        <v>0.45029999999999998</v>
      </c>
      <c r="EAO2">
        <v>0.44740000000000002</v>
      </c>
      <c r="EAP2">
        <v>0.44990000000000002</v>
      </c>
      <c r="EAQ2">
        <v>0.44829999999999998</v>
      </c>
      <c r="EAR2">
        <v>0.4521</v>
      </c>
      <c r="EAS2">
        <v>0.44769999999999999</v>
      </c>
      <c r="EAT2">
        <v>0.44829999999999998</v>
      </c>
      <c r="EAU2">
        <v>0.45250000000000001</v>
      </c>
      <c r="EAV2">
        <v>0.45190000000000002</v>
      </c>
      <c r="EAW2">
        <v>0.45190000000000002</v>
      </c>
      <c r="EAX2">
        <v>0.45040000000000002</v>
      </c>
      <c r="EAY2">
        <v>0.45490000000000003</v>
      </c>
      <c r="EAZ2">
        <v>0.44929999999999998</v>
      </c>
      <c r="EBA2">
        <v>0.44819999999999999</v>
      </c>
      <c r="EBB2">
        <v>0.44869999999999999</v>
      </c>
      <c r="EBC2">
        <v>0.45279999999999998</v>
      </c>
      <c r="EBD2">
        <v>0.4526</v>
      </c>
      <c r="EBE2">
        <v>0.45119999999999999</v>
      </c>
      <c r="EBF2">
        <v>0.45500000000000002</v>
      </c>
      <c r="EBG2">
        <v>0.45319999999999999</v>
      </c>
      <c r="EBH2">
        <v>0.45079999999999998</v>
      </c>
      <c r="EBI2">
        <v>0.44950000000000001</v>
      </c>
      <c r="EBJ2">
        <v>0.45</v>
      </c>
      <c r="EBK2">
        <v>0.45340000000000003</v>
      </c>
      <c r="EBL2">
        <v>0.45050000000000001</v>
      </c>
      <c r="EBM2">
        <v>0.45269999999999999</v>
      </c>
      <c r="EBN2">
        <v>0.4602</v>
      </c>
      <c r="EBO2">
        <v>0.45340000000000003</v>
      </c>
      <c r="EBP2">
        <v>0.45219999999999999</v>
      </c>
      <c r="EBQ2">
        <v>0.45419999999999999</v>
      </c>
      <c r="EBR2">
        <v>0.45440000000000003</v>
      </c>
      <c r="EBS2">
        <v>0.45450000000000002</v>
      </c>
      <c r="EBT2">
        <v>0.45350000000000001</v>
      </c>
      <c r="EBU2">
        <v>0.4541</v>
      </c>
      <c r="EBV2">
        <v>0.45240000000000002</v>
      </c>
      <c r="EBW2">
        <v>0.46600000000000003</v>
      </c>
      <c r="EBX2">
        <v>0.45569999999999999</v>
      </c>
      <c r="EBY2">
        <v>0.4572</v>
      </c>
      <c r="EBZ2">
        <v>0.45739999999999997</v>
      </c>
      <c r="ECA2">
        <v>0.45529999999999998</v>
      </c>
      <c r="ECB2">
        <v>0.4546</v>
      </c>
      <c r="ECC2">
        <v>0.45629999999999998</v>
      </c>
      <c r="ECD2">
        <v>0.45900000000000002</v>
      </c>
      <c r="ECE2">
        <v>0.45529999999999998</v>
      </c>
      <c r="ECF2">
        <v>0.45650000000000002</v>
      </c>
      <c r="ECG2">
        <v>0.45329999999999998</v>
      </c>
      <c r="ECH2">
        <v>0.4531</v>
      </c>
      <c r="ECI2">
        <v>0.45610000000000001</v>
      </c>
      <c r="ECJ2">
        <v>0.45639999999999997</v>
      </c>
      <c r="ECK2">
        <v>0.45700000000000002</v>
      </c>
      <c r="ECL2">
        <v>0.4536</v>
      </c>
      <c r="ECM2">
        <v>0.4546</v>
      </c>
      <c r="ECN2">
        <v>0.45679999999999998</v>
      </c>
      <c r="ECO2">
        <v>0.45660000000000001</v>
      </c>
      <c r="ECP2">
        <v>0.4551</v>
      </c>
      <c r="ECQ2">
        <v>0.45500000000000002</v>
      </c>
      <c r="ECR2">
        <v>0.45590000000000003</v>
      </c>
      <c r="ECS2">
        <v>0.45550000000000002</v>
      </c>
      <c r="ECT2">
        <v>0.47989999999999999</v>
      </c>
      <c r="ECU2">
        <v>0.51200000000000001</v>
      </c>
      <c r="ECV2">
        <v>0.46010000000000001</v>
      </c>
      <c r="ECW2">
        <v>0.45569999999999999</v>
      </c>
      <c r="ECX2">
        <v>0.45929999999999999</v>
      </c>
      <c r="ECY2">
        <v>0.46160000000000001</v>
      </c>
      <c r="ECZ2">
        <v>0.45779999999999998</v>
      </c>
      <c r="EDA2">
        <v>0.45529999999999998</v>
      </c>
      <c r="EDB2">
        <v>0.47589999999999999</v>
      </c>
      <c r="EDC2">
        <v>0.45629999999999998</v>
      </c>
      <c r="EDD2">
        <v>0.4597</v>
      </c>
      <c r="EDE2">
        <v>1.1446000000000001</v>
      </c>
      <c r="EDF2">
        <v>0.45579999999999998</v>
      </c>
      <c r="EDG2">
        <v>0.45889999999999997</v>
      </c>
      <c r="EDH2">
        <v>0.4622</v>
      </c>
      <c r="EDI2">
        <v>0.46150000000000002</v>
      </c>
      <c r="EDJ2">
        <v>0.45829999999999999</v>
      </c>
      <c r="EDK2">
        <v>0.45729999999999998</v>
      </c>
      <c r="EDL2">
        <v>0.46229999999999999</v>
      </c>
      <c r="EDM2">
        <v>0.45789999999999997</v>
      </c>
      <c r="EDN2">
        <v>0.45669999999999999</v>
      </c>
      <c r="EDO2">
        <v>0.45610000000000001</v>
      </c>
      <c r="EDP2">
        <v>0.45939999999999998</v>
      </c>
      <c r="EDQ2">
        <v>0.4602</v>
      </c>
      <c r="EDR2">
        <v>0.45829999999999999</v>
      </c>
      <c r="EDS2">
        <v>0.46479999999999999</v>
      </c>
      <c r="EDT2">
        <v>0.4582</v>
      </c>
      <c r="EDU2">
        <v>0.45739999999999997</v>
      </c>
      <c r="EDV2">
        <v>0.46329999999999999</v>
      </c>
      <c r="EDW2">
        <v>0.4607</v>
      </c>
      <c r="EDX2">
        <v>0.45979999999999999</v>
      </c>
      <c r="EDY2">
        <v>0.46229999999999999</v>
      </c>
      <c r="EDZ2">
        <v>0.45860000000000001</v>
      </c>
      <c r="EEA2">
        <v>0.46060000000000001</v>
      </c>
      <c r="EEB2">
        <v>0.45879999999999999</v>
      </c>
      <c r="EEC2">
        <v>0.4642</v>
      </c>
      <c r="EED2">
        <v>0.46179999999999999</v>
      </c>
      <c r="EEE2">
        <v>0.45900000000000002</v>
      </c>
      <c r="EEF2">
        <v>0.45950000000000002</v>
      </c>
      <c r="EEG2">
        <v>0.46060000000000001</v>
      </c>
      <c r="EEH2">
        <v>0.4612</v>
      </c>
      <c r="EEI2">
        <v>0.46510000000000001</v>
      </c>
      <c r="EEJ2">
        <v>0.46389999999999998</v>
      </c>
      <c r="EEK2">
        <v>0.4602</v>
      </c>
      <c r="EEL2">
        <v>0.46389999999999998</v>
      </c>
      <c r="EEM2">
        <v>0.46639999999999998</v>
      </c>
      <c r="EEN2">
        <v>0.46100000000000002</v>
      </c>
      <c r="EEO2">
        <v>0.46129999999999999</v>
      </c>
      <c r="EEP2">
        <v>0.46189999999999998</v>
      </c>
      <c r="EEQ2">
        <v>0.46550000000000002</v>
      </c>
      <c r="EER2">
        <v>0.46400000000000002</v>
      </c>
      <c r="EES2">
        <v>0.46460000000000001</v>
      </c>
      <c r="EET2">
        <v>0.46760000000000002</v>
      </c>
      <c r="EEU2">
        <v>0.4652</v>
      </c>
      <c r="EEV2">
        <v>0.46329999999999999</v>
      </c>
      <c r="EEW2">
        <v>0.4657</v>
      </c>
      <c r="EEX2">
        <v>0.46610000000000001</v>
      </c>
      <c r="EEY2">
        <v>0.4622</v>
      </c>
      <c r="EEZ2">
        <v>0.46339999999999998</v>
      </c>
      <c r="EFA2">
        <v>0.46779999999999999</v>
      </c>
      <c r="EFB2">
        <v>0.4662</v>
      </c>
      <c r="EFC2">
        <v>0.46479999999999999</v>
      </c>
      <c r="EFD2">
        <v>0.46410000000000001</v>
      </c>
      <c r="EFE2">
        <v>0.48809999999999998</v>
      </c>
      <c r="EFF2">
        <v>0.4662</v>
      </c>
      <c r="EFG2">
        <v>0.4652</v>
      </c>
      <c r="EFH2">
        <v>0.46970000000000001</v>
      </c>
      <c r="EFI2">
        <v>0.46479999999999999</v>
      </c>
      <c r="EFJ2">
        <v>0.47170000000000001</v>
      </c>
      <c r="EFK2">
        <v>0.47</v>
      </c>
      <c r="EFL2">
        <v>0.47020000000000001</v>
      </c>
      <c r="EFM2">
        <v>0.46439999999999998</v>
      </c>
      <c r="EFN2">
        <v>0.46329999999999999</v>
      </c>
      <c r="EFO2">
        <v>0.46810000000000002</v>
      </c>
      <c r="EFP2">
        <v>0.4652</v>
      </c>
      <c r="EFQ2">
        <v>0.46489999999999998</v>
      </c>
      <c r="EFR2">
        <v>0.4652</v>
      </c>
      <c r="EFS2">
        <v>0.4703</v>
      </c>
      <c r="EFT2">
        <v>0.46689999999999998</v>
      </c>
      <c r="EFU2">
        <v>0.46810000000000002</v>
      </c>
      <c r="EFV2">
        <v>0.46500000000000002</v>
      </c>
      <c r="EFW2">
        <v>0.46560000000000001</v>
      </c>
      <c r="EFX2">
        <v>0.46600000000000003</v>
      </c>
      <c r="EFY2">
        <v>0.46660000000000001</v>
      </c>
      <c r="EFZ2">
        <v>0.4672</v>
      </c>
      <c r="EGA2">
        <v>0.4748</v>
      </c>
      <c r="EGB2">
        <v>0.46850000000000003</v>
      </c>
      <c r="EGC2">
        <v>0.46589999999999998</v>
      </c>
      <c r="EGD2">
        <v>0.46639999999999998</v>
      </c>
      <c r="EGE2">
        <v>0.47260000000000002</v>
      </c>
      <c r="EGF2">
        <v>0.47120000000000001</v>
      </c>
      <c r="EGG2">
        <v>0.46850000000000003</v>
      </c>
      <c r="EGH2">
        <v>0.46779999999999999</v>
      </c>
      <c r="EGI2">
        <v>0.46760000000000002</v>
      </c>
      <c r="EGJ2">
        <v>0.47110000000000002</v>
      </c>
      <c r="EGK2">
        <v>0.47110000000000002</v>
      </c>
      <c r="EGL2">
        <v>0.46710000000000002</v>
      </c>
      <c r="EGM2">
        <v>0.4698</v>
      </c>
      <c r="EGN2">
        <v>0.46760000000000002</v>
      </c>
      <c r="EGO2">
        <v>0.46600000000000003</v>
      </c>
      <c r="EGP2">
        <v>0.46929999999999999</v>
      </c>
      <c r="EGQ2">
        <v>0.46810000000000002</v>
      </c>
      <c r="EGR2">
        <v>0.46920000000000001</v>
      </c>
      <c r="EGS2">
        <v>0.47370000000000001</v>
      </c>
      <c r="EGT2">
        <v>0.47860000000000003</v>
      </c>
      <c r="EGU2">
        <v>0.47370000000000001</v>
      </c>
      <c r="EGV2">
        <v>0.46960000000000002</v>
      </c>
      <c r="EGW2">
        <v>0.47099999999999997</v>
      </c>
      <c r="EGX2">
        <v>0.46910000000000002</v>
      </c>
      <c r="EGY2">
        <v>0.46989999999999998</v>
      </c>
      <c r="EGZ2">
        <v>0.47460000000000002</v>
      </c>
      <c r="EHA2">
        <v>0.51910000000000001</v>
      </c>
      <c r="EHB2">
        <v>0.47139999999999999</v>
      </c>
      <c r="EHC2">
        <v>0.46920000000000001</v>
      </c>
      <c r="EHD2">
        <v>0.47360000000000002</v>
      </c>
      <c r="EHE2">
        <v>0.47099999999999997</v>
      </c>
      <c r="EHF2">
        <v>0.46960000000000002</v>
      </c>
      <c r="EHG2">
        <v>0.47120000000000001</v>
      </c>
      <c r="EHH2">
        <v>0.4995</v>
      </c>
      <c r="EHI2">
        <v>0.47549999999999998</v>
      </c>
      <c r="EHJ2">
        <v>0.4703</v>
      </c>
      <c r="EHK2">
        <v>0.47320000000000001</v>
      </c>
      <c r="EHL2">
        <v>0.47549999999999998</v>
      </c>
      <c r="EHM2">
        <v>0.47120000000000001</v>
      </c>
      <c r="EHN2">
        <v>0.47160000000000002</v>
      </c>
      <c r="EHO2">
        <v>0.47070000000000001</v>
      </c>
      <c r="EHP2">
        <v>0.47220000000000001</v>
      </c>
      <c r="EHQ2">
        <v>0.97309999999999997</v>
      </c>
      <c r="EHR2">
        <v>0.47410000000000002</v>
      </c>
      <c r="EHS2">
        <v>0.47760000000000002</v>
      </c>
      <c r="EHT2">
        <v>0.47520000000000001</v>
      </c>
      <c r="EHU2">
        <v>0.51939999999999997</v>
      </c>
      <c r="EHV2">
        <v>0.47320000000000001</v>
      </c>
      <c r="EHW2">
        <v>0.50870000000000004</v>
      </c>
      <c r="EHX2">
        <v>0.47199999999999998</v>
      </c>
      <c r="EHY2">
        <v>0.53910000000000002</v>
      </c>
      <c r="EHZ2">
        <v>0.47989999999999999</v>
      </c>
      <c r="EIA2">
        <v>0.47489999999999999</v>
      </c>
      <c r="EIB2">
        <v>0.47460000000000002</v>
      </c>
      <c r="EIC2">
        <v>0.4728</v>
      </c>
      <c r="EID2">
        <v>0.4834</v>
      </c>
      <c r="EIE2">
        <v>0.4748</v>
      </c>
      <c r="EIF2">
        <v>0.47299999999999998</v>
      </c>
      <c r="EIG2">
        <v>0.4753</v>
      </c>
      <c r="EIH2">
        <v>0.4768</v>
      </c>
      <c r="EII2">
        <v>0.47749999999999998</v>
      </c>
      <c r="EIJ2">
        <v>0.47889999999999999</v>
      </c>
      <c r="EIK2">
        <v>0.48099999999999998</v>
      </c>
      <c r="EIL2">
        <v>0.50049999999999994</v>
      </c>
      <c r="EIM2">
        <v>0.47499999999999998</v>
      </c>
      <c r="EIN2">
        <v>0.48070000000000002</v>
      </c>
      <c r="EIO2">
        <v>0.4763</v>
      </c>
      <c r="EIP2">
        <v>0.47449999999999998</v>
      </c>
      <c r="EIQ2">
        <v>0.47660000000000002</v>
      </c>
      <c r="EIR2">
        <v>0.47570000000000001</v>
      </c>
      <c r="EIS2">
        <v>0.49809999999999999</v>
      </c>
      <c r="EIT2">
        <v>0.52110000000000001</v>
      </c>
      <c r="EIU2">
        <v>0.47789999999999999</v>
      </c>
      <c r="EIV2">
        <v>0.48259999999999997</v>
      </c>
      <c r="EIW2">
        <v>0.48230000000000001</v>
      </c>
      <c r="EIX2">
        <v>0.47989999999999999</v>
      </c>
      <c r="EIY2">
        <v>0.49890000000000001</v>
      </c>
      <c r="EIZ2">
        <v>0.48039999999999999</v>
      </c>
      <c r="EJA2">
        <v>0.4995</v>
      </c>
      <c r="EJB2">
        <v>0.47720000000000001</v>
      </c>
      <c r="EJC2">
        <v>0.51780000000000004</v>
      </c>
      <c r="EJD2">
        <v>0.49540000000000001</v>
      </c>
      <c r="EJE2">
        <v>0.4788</v>
      </c>
      <c r="EJF2">
        <v>0.4793</v>
      </c>
      <c r="EJG2">
        <v>0.4783</v>
      </c>
      <c r="EJH2">
        <v>0.47739999999999999</v>
      </c>
      <c r="EJI2">
        <v>0.48149999999999998</v>
      </c>
      <c r="EJJ2">
        <v>0.4834</v>
      </c>
      <c r="EJK2">
        <v>0.48099999999999998</v>
      </c>
      <c r="EJL2">
        <v>0.65390000000000004</v>
      </c>
      <c r="EJM2">
        <v>0.47910000000000003</v>
      </c>
      <c r="EJN2">
        <v>0.47739999999999999</v>
      </c>
      <c r="EJO2">
        <v>0.48010000000000003</v>
      </c>
      <c r="EJP2">
        <v>0.47699999999999998</v>
      </c>
      <c r="EJQ2">
        <v>0.47799999999999998</v>
      </c>
      <c r="EJR2">
        <v>0.47870000000000001</v>
      </c>
      <c r="EJS2">
        <v>0.48299999999999998</v>
      </c>
      <c r="EJT2">
        <v>0.49680000000000002</v>
      </c>
      <c r="EJU2">
        <v>0.48149999999999998</v>
      </c>
      <c r="EJV2">
        <v>0.48359999999999997</v>
      </c>
      <c r="EJW2">
        <v>0.48280000000000001</v>
      </c>
      <c r="EJX2">
        <v>0.48010000000000003</v>
      </c>
      <c r="EJY2">
        <v>0.48110000000000003</v>
      </c>
      <c r="EJZ2">
        <v>0.48130000000000001</v>
      </c>
      <c r="EKA2">
        <v>0.48259999999999997</v>
      </c>
      <c r="EKB2">
        <v>0.48370000000000002</v>
      </c>
      <c r="EKC2">
        <v>0.48159999999999997</v>
      </c>
      <c r="EKD2">
        <v>0.50070000000000003</v>
      </c>
      <c r="EKE2">
        <v>0.48080000000000001</v>
      </c>
      <c r="EKF2">
        <v>0.48020000000000002</v>
      </c>
      <c r="EKG2">
        <v>0.48060000000000003</v>
      </c>
      <c r="EKH2">
        <v>0.4839</v>
      </c>
      <c r="EKI2">
        <v>0.47920000000000001</v>
      </c>
      <c r="EKJ2">
        <v>0.50139999999999996</v>
      </c>
      <c r="EKK2">
        <v>0.48139999999999999</v>
      </c>
      <c r="EKL2">
        <v>0.48060000000000003</v>
      </c>
      <c r="EKM2">
        <v>0.48680000000000001</v>
      </c>
      <c r="EKN2">
        <v>0.48039999999999999</v>
      </c>
      <c r="EKO2">
        <v>0.48399999999999999</v>
      </c>
      <c r="EKP2">
        <v>0.48470000000000002</v>
      </c>
      <c r="EKQ2">
        <v>0.48759999999999998</v>
      </c>
      <c r="EKR2">
        <v>0.4849</v>
      </c>
      <c r="EKS2">
        <v>0.5181</v>
      </c>
      <c r="EKT2">
        <v>0.48220000000000002</v>
      </c>
      <c r="EKU2">
        <v>0.48139999999999999</v>
      </c>
      <c r="EKV2">
        <v>0.4829</v>
      </c>
      <c r="EKW2">
        <v>0.48609999999999998</v>
      </c>
      <c r="EKX2">
        <v>0.48630000000000001</v>
      </c>
      <c r="EKY2">
        <v>0.48249999999999998</v>
      </c>
      <c r="EKZ2">
        <v>0.54910000000000003</v>
      </c>
      <c r="ELA2">
        <v>0.48359999999999997</v>
      </c>
      <c r="ELB2">
        <v>0.48330000000000001</v>
      </c>
      <c r="ELC2">
        <v>0.4854</v>
      </c>
      <c r="ELD2">
        <v>0.48609999999999998</v>
      </c>
      <c r="ELE2">
        <v>0.49559999999999998</v>
      </c>
      <c r="ELF2">
        <v>0.48370000000000002</v>
      </c>
      <c r="ELG2">
        <v>0.48459999999999998</v>
      </c>
      <c r="ELH2">
        <v>0.48349999999999999</v>
      </c>
      <c r="ELI2">
        <v>0.4859</v>
      </c>
      <c r="ELJ2">
        <v>0.48520000000000002</v>
      </c>
      <c r="ELK2">
        <v>0.48330000000000001</v>
      </c>
      <c r="ELL2">
        <v>0.48559999999999998</v>
      </c>
      <c r="ELM2">
        <v>0.48799999999999999</v>
      </c>
      <c r="ELN2">
        <v>0.48520000000000002</v>
      </c>
      <c r="ELO2">
        <v>0.49020000000000002</v>
      </c>
      <c r="ELP2">
        <v>0.48559999999999998</v>
      </c>
      <c r="ELQ2">
        <v>0.48909999999999998</v>
      </c>
      <c r="ELR2">
        <v>0.4859</v>
      </c>
      <c r="ELS2">
        <v>0.4874</v>
      </c>
      <c r="ELT2">
        <v>0.49180000000000001</v>
      </c>
      <c r="ELU2">
        <v>0.48759999999999998</v>
      </c>
      <c r="ELV2">
        <v>0.49030000000000001</v>
      </c>
      <c r="ELW2">
        <v>0.50480000000000003</v>
      </c>
      <c r="ELX2">
        <v>0.48709999999999998</v>
      </c>
      <c r="ELY2">
        <v>0.48599999999999999</v>
      </c>
      <c r="ELZ2">
        <v>0.48820000000000002</v>
      </c>
      <c r="EMA2">
        <v>0.49059999999999998</v>
      </c>
      <c r="EMB2">
        <v>0.48920000000000002</v>
      </c>
      <c r="EMC2">
        <v>0.49230000000000002</v>
      </c>
      <c r="EMD2">
        <v>0.48820000000000002</v>
      </c>
      <c r="EME2">
        <v>0.48749999999999999</v>
      </c>
      <c r="EMF2">
        <v>0.48809999999999998</v>
      </c>
      <c r="EMG2">
        <v>0.48680000000000001</v>
      </c>
      <c r="EMH2">
        <v>0.48899999999999999</v>
      </c>
      <c r="EMI2">
        <v>0.49280000000000002</v>
      </c>
      <c r="EMJ2">
        <v>0.48859999999999998</v>
      </c>
      <c r="EMK2">
        <v>0.48820000000000002</v>
      </c>
      <c r="EML2">
        <v>0.4914</v>
      </c>
      <c r="EMM2">
        <v>0.4899</v>
      </c>
      <c r="EMN2">
        <v>0.49280000000000002</v>
      </c>
      <c r="EMO2">
        <v>0.4879</v>
      </c>
      <c r="EMP2">
        <v>0.48809999999999998</v>
      </c>
      <c r="EMQ2">
        <v>0.49099999999999999</v>
      </c>
      <c r="EMR2">
        <v>0.49280000000000002</v>
      </c>
      <c r="EMS2">
        <v>0.49299999999999999</v>
      </c>
      <c r="EMT2">
        <v>0.4945</v>
      </c>
      <c r="EMU2">
        <v>0.49149999999999999</v>
      </c>
      <c r="EMV2">
        <v>0.49270000000000003</v>
      </c>
      <c r="EMW2">
        <v>0.49359999999999998</v>
      </c>
      <c r="EMX2">
        <v>0.48970000000000002</v>
      </c>
      <c r="EMY2">
        <v>0.48959999999999998</v>
      </c>
      <c r="EMZ2">
        <v>0.48970000000000002</v>
      </c>
      <c r="ENA2">
        <v>0.4919</v>
      </c>
      <c r="ENB2">
        <v>0.49430000000000002</v>
      </c>
      <c r="ENC2">
        <v>0.49020000000000002</v>
      </c>
      <c r="END2">
        <v>0.49249999999999999</v>
      </c>
      <c r="ENE2">
        <v>0.49049999999999999</v>
      </c>
      <c r="ENF2">
        <v>0.49220000000000003</v>
      </c>
      <c r="ENG2">
        <v>0.4919</v>
      </c>
      <c r="ENH2">
        <v>0.49209999999999998</v>
      </c>
      <c r="ENI2">
        <v>0.4924</v>
      </c>
      <c r="ENJ2">
        <v>0.496</v>
      </c>
      <c r="ENK2">
        <v>0.49459999999999998</v>
      </c>
      <c r="ENL2">
        <v>0.49530000000000002</v>
      </c>
      <c r="ENM2">
        <v>0.49109999999999998</v>
      </c>
      <c r="ENN2">
        <v>0.4919</v>
      </c>
      <c r="ENO2">
        <v>0.49830000000000002</v>
      </c>
      <c r="ENP2">
        <v>0.49580000000000002</v>
      </c>
      <c r="ENQ2">
        <v>0.4924</v>
      </c>
      <c r="ENR2">
        <v>0.51349999999999996</v>
      </c>
      <c r="ENS2">
        <v>0.49919999999999998</v>
      </c>
      <c r="ENT2">
        <v>0.4955</v>
      </c>
      <c r="ENU2">
        <v>0.49109999999999998</v>
      </c>
      <c r="ENV2">
        <v>0.49740000000000001</v>
      </c>
      <c r="ENW2">
        <v>0.49270000000000003</v>
      </c>
      <c r="ENX2">
        <v>0.49399999999999999</v>
      </c>
      <c r="ENY2">
        <v>0.495</v>
      </c>
      <c r="ENZ2">
        <v>0.4945</v>
      </c>
      <c r="EOA2">
        <v>0.49399999999999999</v>
      </c>
      <c r="EOB2">
        <v>0.49370000000000003</v>
      </c>
      <c r="EOC2">
        <v>0.49740000000000001</v>
      </c>
      <c r="EOD2">
        <v>0.49640000000000001</v>
      </c>
      <c r="EOE2">
        <v>0.49809999999999999</v>
      </c>
      <c r="EOF2">
        <v>0.49419999999999997</v>
      </c>
      <c r="EOG2">
        <v>0.4985</v>
      </c>
      <c r="EOH2">
        <v>0.4955</v>
      </c>
      <c r="EOI2">
        <v>0.49690000000000001</v>
      </c>
      <c r="EOJ2">
        <v>0.49709999999999999</v>
      </c>
      <c r="EOK2">
        <v>0.49809999999999999</v>
      </c>
      <c r="EOL2">
        <v>0.49969999999999998</v>
      </c>
      <c r="EOM2">
        <v>0.49349999999999999</v>
      </c>
      <c r="EON2">
        <v>0.49830000000000002</v>
      </c>
      <c r="EOO2">
        <v>0.49590000000000001</v>
      </c>
      <c r="EOP2">
        <v>0.49640000000000001</v>
      </c>
      <c r="EOQ2">
        <v>0.49959999999999999</v>
      </c>
      <c r="EOR2">
        <v>0.49540000000000001</v>
      </c>
      <c r="EOS2">
        <v>0.49690000000000001</v>
      </c>
      <c r="EOT2">
        <v>0.497</v>
      </c>
      <c r="EOU2">
        <v>0.49809999999999999</v>
      </c>
      <c r="EOV2">
        <v>0.49569999999999997</v>
      </c>
      <c r="EOW2">
        <v>0.49769999999999998</v>
      </c>
      <c r="EOX2">
        <v>0.50180000000000002</v>
      </c>
      <c r="EOY2">
        <v>0.49730000000000002</v>
      </c>
      <c r="EOZ2">
        <v>0.49669999999999997</v>
      </c>
      <c r="EPA2">
        <v>0.50360000000000005</v>
      </c>
      <c r="EPB2">
        <v>0.49819999999999998</v>
      </c>
      <c r="EPC2">
        <v>0.49690000000000001</v>
      </c>
      <c r="EPD2">
        <v>0.49780000000000002</v>
      </c>
      <c r="EPE2">
        <v>0.52239999999999998</v>
      </c>
      <c r="EPF2">
        <v>0.503</v>
      </c>
      <c r="EPG2">
        <v>0.49990000000000001</v>
      </c>
      <c r="EPH2">
        <v>0.496</v>
      </c>
      <c r="EPI2">
        <v>0.49619999999999997</v>
      </c>
      <c r="EPJ2">
        <v>0.50070000000000003</v>
      </c>
      <c r="EPK2">
        <v>0.50129999999999997</v>
      </c>
      <c r="EPL2">
        <v>0.4985</v>
      </c>
      <c r="EPM2">
        <v>0.49969999999999998</v>
      </c>
      <c r="EPN2">
        <v>0.50009999999999999</v>
      </c>
      <c r="EPO2">
        <v>0.49940000000000001</v>
      </c>
      <c r="EPP2">
        <v>0.49940000000000001</v>
      </c>
      <c r="EPQ2">
        <v>0.49990000000000001</v>
      </c>
      <c r="EPR2">
        <v>0.50129999999999997</v>
      </c>
      <c r="EPS2">
        <v>0.49780000000000002</v>
      </c>
      <c r="EPT2">
        <v>0.50239999999999996</v>
      </c>
      <c r="EPU2">
        <v>0.49969999999999998</v>
      </c>
      <c r="EPV2">
        <v>0.49909999999999999</v>
      </c>
      <c r="EPW2">
        <v>0.50319999999999998</v>
      </c>
      <c r="EPX2">
        <v>0.50219999999999998</v>
      </c>
      <c r="EPY2">
        <v>0.50419999999999998</v>
      </c>
      <c r="EPZ2">
        <v>0.50329999999999997</v>
      </c>
      <c r="EQA2">
        <v>0.50190000000000001</v>
      </c>
      <c r="EQB2">
        <v>0.50190000000000001</v>
      </c>
      <c r="EQC2">
        <v>0.50039999999999996</v>
      </c>
      <c r="EQD2">
        <v>0.50139999999999996</v>
      </c>
      <c r="EQE2">
        <v>0.502</v>
      </c>
      <c r="EQF2">
        <v>0.50260000000000005</v>
      </c>
      <c r="EQG2">
        <v>0.50629999999999997</v>
      </c>
      <c r="EQH2">
        <v>0.50680000000000003</v>
      </c>
      <c r="EQI2">
        <v>0.50439999999999996</v>
      </c>
      <c r="EQJ2">
        <v>0.50219999999999998</v>
      </c>
      <c r="EQK2">
        <v>0.50119999999999998</v>
      </c>
      <c r="EQL2">
        <v>0.5071</v>
      </c>
      <c r="EQM2">
        <v>0.50190000000000001</v>
      </c>
      <c r="EQN2">
        <v>0.50180000000000002</v>
      </c>
      <c r="EQO2">
        <v>0.50309999999999999</v>
      </c>
      <c r="EQP2">
        <v>0.53249999999999997</v>
      </c>
      <c r="EQQ2">
        <v>0.50409999999999999</v>
      </c>
      <c r="EQR2">
        <v>0.50600000000000001</v>
      </c>
      <c r="EQS2">
        <v>0.50480000000000003</v>
      </c>
      <c r="EQT2">
        <v>0.50349999999999995</v>
      </c>
      <c r="EQU2">
        <v>0.50290000000000001</v>
      </c>
      <c r="EQV2">
        <v>0.50390000000000001</v>
      </c>
      <c r="EQW2">
        <v>0.52700000000000002</v>
      </c>
      <c r="EQX2">
        <v>0.74170000000000003</v>
      </c>
      <c r="EQY2">
        <v>0.50270000000000004</v>
      </c>
      <c r="EQZ2">
        <v>0.50239999999999996</v>
      </c>
      <c r="ERA2">
        <v>0.50600000000000001</v>
      </c>
      <c r="ERB2">
        <v>0.50409999999999999</v>
      </c>
      <c r="ERC2">
        <v>0.504</v>
      </c>
      <c r="ERD2">
        <v>0.52769999999999995</v>
      </c>
      <c r="ERE2">
        <v>0.51400000000000001</v>
      </c>
      <c r="ERF2">
        <v>0.50449999999999995</v>
      </c>
      <c r="ERG2">
        <v>0.50660000000000005</v>
      </c>
      <c r="ERH2">
        <v>0.50470000000000004</v>
      </c>
      <c r="ERI2">
        <v>0.50529999999999997</v>
      </c>
      <c r="ERJ2">
        <v>0.50760000000000005</v>
      </c>
      <c r="ERK2">
        <v>0.52959999999999996</v>
      </c>
      <c r="ERL2">
        <v>0.50409999999999999</v>
      </c>
      <c r="ERM2">
        <v>0.50460000000000005</v>
      </c>
      <c r="ERN2">
        <v>0.505</v>
      </c>
      <c r="ERO2">
        <v>0.50600000000000001</v>
      </c>
      <c r="ERP2">
        <v>0.50919999999999999</v>
      </c>
      <c r="ERQ2">
        <v>0.50970000000000004</v>
      </c>
      <c r="ERR2">
        <v>0.50690000000000002</v>
      </c>
      <c r="ERS2">
        <v>0.51060000000000005</v>
      </c>
      <c r="ERT2">
        <v>0.51139999999999997</v>
      </c>
      <c r="ERU2">
        <v>0.50680000000000003</v>
      </c>
      <c r="ERV2">
        <v>0.50700000000000001</v>
      </c>
      <c r="ERW2">
        <v>0.50660000000000005</v>
      </c>
      <c r="ERX2">
        <v>0.5091</v>
      </c>
      <c r="ERY2">
        <v>0.50690000000000002</v>
      </c>
      <c r="ERZ2">
        <v>0.50760000000000005</v>
      </c>
      <c r="ESA2">
        <v>0.50719999999999998</v>
      </c>
      <c r="ESB2">
        <v>0.50860000000000005</v>
      </c>
      <c r="ESC2">
        <v>0.51029999999999998</v>
      </c>
      <c r="ESD2">
        <v>0.5121</v>
      </c>
      <c r="ESE2">
        <v>0.50939999999999996</v>
      </c>
      <c r="ESF2">
        <v>0.53280000000000005</v>
      </c>
      <c r="ESG2">
        <v>0.50829999999999997</v>
      </c>
      <c r="ESH2">
        <v>0.51219999999999999</v>
      </c>
      <c r="ESI2">
        <v>0.5081</v>
      </c>
      <c r="ESJ2">
        <v>0.50849999999999995</v>
      </c>
      <c r="ESK2">
        <v>0.50900000000000001</v>
      </c>
      <c r="ESL2">
        <v>0.51180000000000003</v>
      </c>
      <c r="ESM2">
        <v>0.51070000000000004</v>
      </c>
      <c r="ESN2">
        <v>0.5101</v>
      </c>
      <c r="ESO2">
        <v>0.50870000000000004</v>
      </c>
      <c r="ESP2">
        <v>0.51439999999999997</v>
      </c>
      <c r="ESQ2">
        <v>0.51090000000000002</v>
      </c>
      <c r="ESR2">
        <v>0.50939999999999996</v>
      </c>
      <c r="ESS2">
        <v>0.51190000000000002</v>
      </c>
      <c r="EST2">
        <v>0.51029999999999998</v>
      </c>
      <c r="ESU2">
        <v>0.51119999999999999</v>
      </c>
      <c r="ESV2">
        <v>0.50939999999999996</v>
      </c>
      <c r="ESW2">
        <v>0.51049999999999995</v>
      </c>
      <c r="ESX2">
        <v>0.51070000000000004</v>
      </c>
      <c r="ESY2">
        <v>0.51470000000000005</v>
      </c>
      <c r="ESZ2">
        <v>0.5131</v>
      </c>
      <c r="ETA2">
        <v>0.51670000000000005</v>
      </c>
      <c r="ETB2">
        <v>0.51029999999999998</v>
      </c>
      <c r="ETC2">
        <v>0.51139999999999997</v>
      </c>
      <c r="ETD2">
        <v>0.55940000000000001</v>
      </c>
      <c r="ETE2">
        <v>0.51049999999999995</v>
      </c>
      <c r="ETF2">
        <v>0.51459999999999995</v>
      </c>
      <c r="ETG2">
        <v>0.51649999999999996</v>
      </c>
      <c r="ETH2">
        <v>0.51459999999999995</v>
      </c>
      <c r="ETI2">
        <v>0.51759999999999995</v>
      </c>
      <c r="ETJ2">
        <v>0.51249999999999996</v>
      </c>
      <c r="ETK2">
        <v>0.51439999999999997</v>
      </c>
      <c r="ETL2">
        <v>0.51490000000000002</v>
      </c>
      <c r="ETM2">
        <v>0.5141</v>
      </c>
      <c r="ETN2">
        <v>0.51200000000000001</v>
      </c>
      <c r="ETO2">
        <v>0.51219999999999999</v>
      </c>
      <c r="ETP2">
        <v>0.51249999999999996</v>
      </c>
      <c r="ETQ2">
        <v>0.51519999999999999</v>
      </c>
      <c r="ETR2">
        <v>0.51370000000000005</v>
      </c>
      <c r="ETS2">
        <v>0.51539999999999997</v>
      </c>
      <c r="ETT2">
        <v>0.51529999999999998</v>
      </c>
      <c r="ETU2">
        <v>0.51290000000000002</v>
      </c>
      <c r="ETV2">
        <v>0.51270000000000004</v>
      </c>
      <c r="ETW2">
        <v>0.5131</v>
      </c>
      <c r="ETX2">
        <v>0.51800000000000002</v>
      </c>
      <c r="ETY2">
        <v>0.51359999999999995</v>
      </c>
      <c r="ETZ2">
        <v>0.51339999999999997</v>
      </c>
      <c r="EUA2">
        <v>0.51839999999999997</v>
      </c>
      <c r="EUB2">
        <v>0.5151</v>
      </c>
      <c r="EUC2">
        <v>0.51419999999999999</v>
      </c>
      <c r="EUD2">
        <v>0.51519999999999999</v>
      </c>
      <c r="EUE2">
        <v>0.51680000000000004</v>
      </c>
      <c r="EUF2">
        <v>0.51319999999999999</v>
      </c>
      <c r="EUG2">
        <v>0.51400000000000001</v>
      </c>
      <c r="EUH2">
        <v>0.51429999999999998</v>
      </c>
      <c r="EUI2">
        <v>0.51400000000000001</v>
      </c>
      <c r="EUJ2">
        <v>0.51570000000000005</v>
      </c>
      <c r="EUK2">
        <v>0.51580000000000004</v>
      </c>
      <c r="EUL2">
        <v>0.51829999999999998</v>
      </c>
      <c r="EUM2">
        <v>0.51429999999999998</v>
      </c>
      <c r="EUN2">
        <v>0.51549999999999996</v>
      </c>
      <c r="EUO2">
        <v>0.51559999999999995</v>
      </c>
      <c r="EUP2">
        <v>0.51549999999999996</v>
      </c>
      <c r="EUQ2">
        <v>0.51939999999999997</v>
      </c>
      <c r="EUR2">
        <v>0.51770000000000005</v>
      </c>
      <c r="EUS2">
        <v>0.51670000000000005</v>
      </c>
      <c r="EUT2">
        <v>0.51749999999999996</v>
      </c>
      <c r="EUU2">
        <v>0.51729999999999998</v>
      </c>
      <c r="EUV2">
        <v>0.51580000000000004</v>
      </c>
      <c r="EUW2">
        <v>0.60429999999999995</v>
      </c>
      <c r="EUX2">
        <v>0.57050000000000001</v>
      </c>
      <c r="EUY2">
        <v>0.56859999999999999</v>
      </c>
      <c r="EUZ2">
        <v>0.57010000000000005</v>
      </c>
      <c r="EVA2">
        <v>0.56889999999999996</v>
      </c>
      <c r="EVB2">
        <v>0.57069999999999999</v>
      </c>
      <c r="EVC2">
        <v>0.57079999999999997</v>
      </c>
      <c r="EVD2">
        <v>0.51590000000000003</v>
      </c>
      <c r="EVE2">
        <v>0.52280000000000004</v>
      </c>
      <c r="EVF2">
        <v>0.51839999999999997</v>
      </c>
      <c r="EVG2">
        <v>0.5232</v>
      </c>
      <c r="EVH2">
        <v>0.51959999999999995</v>
      </c>
      <c r="EVI2">
        <v>0.51749999999999996</v>
      </c>
      <c r="EVJ2">
        <v>0.52290000000000003</v>
      </c>
      <c r="EVK2">
        <v>0.52510000000000001</v>
      </c>
      <c r="EVL2">
        <v>0.52049999999999996</v>
      </c>
      <c r="EVM2">
        <v>0.51980000000000004</v>
      </c>
      <c r="EVN2">
        <v>0.51880000000000004</v>
      </c>
      <c r="EVO2">
        <v>0.51990000000000003</v>
      </c>
      <c r="EVP2">
        <v>0.5222</v>
      </c>
      <c r="EVQ2">
        <v>0.52270000000000005</v>
      </c>
      <c r="EVR2">
        <v>0.5212</v>
      </c>
      <c r="EVS2">
        <v>0.56730000000000003</v>
      </c>
      <c r="EVT2">
        <v>0.5202</v>
      </c>
      <c r="EVU2">
        <v>0.52410000000000001</v>
      </c>
      <c r="EVV2">
        <v>0.52090000000000003</v>
      </c>
      <c r="EVW2">
        <v>0.5232</v>
      </c>
      <c r="EVX2">
        <v>0.52539999999999998</v>
      </c>
      <c r="EVY2">
        <v>0.52329999999999999</v>
      </c>
      <c r="EVZ2">
        <v>0.5202</v>
      </c>
      <c r="EWA2">
        <v>0.52</v>
      </c>
      <c r="EWB2">
        <v>0.52349999999999997</v>
      </c>
      <c r="EWC2">
        <v>0.52149999999999996</v>
      </c>
      <c r="EWD2">
        <v>0.52380000000000004</v>
      </c>
      <c r="EWE2">
        <v>0.52259999999999995</v>
      </c>
      <c r="EWF2">
        <v>0.52370000000000005</v>
      </c>
      <c r="EWG2">
        <v>0.52259999999999995</v>
      </c>
      <c r="EWH2">
        <v>0.52239999999999998</v>
      </c>
      <c r="EWI2">
        <v>0.5222</v>
      </c>
      <c r="EWJ2">
        <v>0.52200000000000002</v>
      </c>
      <c r="EWK2">
        <v>0.52590000000000003</v>
      </c>
      <c r="EWL2">
        <v>0.52639999999999998</v>
      </c>
      <c r="EWM2">
        <v>0.5262</v>
      </c>
      <c r="EWN2">
        <v>0.53180000000000005</v>
      </c>
      <c r="EWO2">
        <v>0.52539999999999998</v>
      </c>
      <c r="EWP2">
        <v>0.52480000000000004</v>
      </c>
      <c r="EWQ2">
        <v>0.5222</v>
      </c>
      <c r="EWR2">
        <v>0.52500000000000002</v>
      </c>
      <c r="EWS2">
        <v>0.52249999999999996</v>
      </c>
      <c r="EWT2">
        <v>0.52449999999999997</v>
      </c>
      <c r="EWU2">
        <v>0.52639999999999998</v>
      </c>
      <c r="EWV2">
        <v>0.52490000000000003</v>
      </c>
      <c r="EWW2">
        <v>0.52880000000000005</v>
      </c>
      <c r="EWX2">
        <v>0.52569999999999995</v>
      </c>
      <c r="EWY2">
        <v>0.52359999999999995</v>
      </c>
      <c r="EWZ2">
        <v>0.54459999999999997</v>
      </c>
      <c r="EXA2">
        <v>0.52449999999999997</v>
      </c>
      <c r="EXB2">
        <v>0.52780000000000005</v>
      </c>
      <c r="EXC2">
        <v>0.52790000000000004</v>
      </c>
      <c r="EXD2">
        <v>0.52259999999999995</v>
      </c>
      <c r="EXE2">
        <v>0.52470000000000006</v>
      </c>
      <c r="EXF2">
        <v>0.52890000000000004</v>
      </c>
      <c r="EXG2">
        <v>0.63939999999999997</v>
      </c>
      <c r="EXH2">
        <v>0.52600000000000002</v>
      </c>
      <c r="EXI2">
        <v>0.54059999999999997</v>
      </c>
      <c r="EXJ2">
        <v>0.52649999999999997</v>
      </c>
      <c r="EXK2">
        <v>0.52680000000000005</v>
      </c>
      <c r="EXL2">
        <v>0.53049999999999997</v>
      </c>
      <c r="EXM2">
        <v>0.52429999999999999</v>
      </c>
      <c r="EXN2">
        <v>0.52939999999999998</v>
      </c>
      <c r="EXO2">
        <v>0.52659999999999996</v>
      </c>
      <c r="EXP2">
        <v>0.5252</v>
      </c>
      <c r="EXQ2">
        <v>0.52800000000000002</v>
      </c>
      <c r="EXR2">
        <v>0.52990000000000004</v>
      </c>
      <c r="EXS2">
        <v>0.52759999999999996</v>
      </c>
      <c r="EXT2">
        <v>0.52839999999999998</v>
      </c>
      <c r="EXU2">
        <v>0.53049999999999997</v>
      </c>
      <c r="EXV2">
        <v>0.53100000000000003</v>
      </c>
      <c r="EXW2">
        <v>0.53249999999999997</v>
      </c>
      <c r="EXX2">
        <v>0.53100000000000003</v>
      </c>
      <c r="EXY2">
        <v>0.52859999999999996</v>
      </c>
      <c r="EXZ2">
        <v>0.52559999999999996</v>
      </c>
      <c r="EYA2">
        <v>0.52980000000000005</v>
      </c>
      <c r="EYB2">
        <v>0.52780000000000005</v>
      </c>
      <c r="EYC2">
        <v>0.52759999999999996</v>
      </c>
      <c r="EYD2">
        <v>0.5282</v>
      </c>
      <c r="EYE2">
        <v>0.52910000000000001</v>
      </c>
      <c r="EYF2">
        <v>0.52829999999999999</v>
      </c>
      <c r="EYG2">
        <v>0.53129999999999999</v>
      </c>
      <c r="EYH2">
        <v>0.53090000000000004</v>
      </c>
      <c r="EYI2">
        <v>0.53310000000000002</v>
      </c>
      <c r="EYJ2">
        <v>0.53210000000000002</v>
      </c>
      <c r="EYK2">
        <v>0.52880000000000005</v>
      </c>
      <c r="EYL2">
        <v>0.53129999999999999</v>
      </c>
      <c r="EYM2">
        <v>0.52880000000000005</v>
      </c>
      <c r="EYN2">
        <v>0.53080000000000005</v>
      </c>
      <c r="EYO2">
        <v>0.53359999999999996</v>
      </c>
      <c r="EYP2">
        <v>0.53500000000000003</v>
      </c>
      <c r="EYQ2">
        <v>0.53690000000000004</v>
      </c>
      <c r="EYR2">
        <v>0.53100000000000003</v>
      </c>
      <c r="EYS2">
        <v>0.53280000000000005</v>
      </c>
      <c r="EYT2">
        <v>0.53439999999999999</v>
      </c>
      <c r="EYU2">
        <v>0.53300000000000003</v>
      </c>
      <c r="EYV2">
        <v>0.53169999999999995</v>
      </c>
      <c r="EYW2">
        <v>0.52949999999999997</v>
      </c>
      <c r="EYX2">
        <v>0.53200000000000003</v>
      </c>
      <c r="EYY2">
        <v>0.53039999999999998</v>
      </c>
      <c r="EYZ2">
        <v>0.53169999999999995</v>
      </c>
      <c r="EZA2">
        <v>0.53400000000000003</v>
      </c>
      <c r="EZB2">
        <v>0.53049999999999997</v>
      </c>
      <c r="EZC2">
        <v>0.53180000000000005</v>
      </c>
      <c r="EZD2">
        <v>0.5302</v>
      </c>
      <c r="EZE2">
        <v>0.53639999999999999</v>
      </c>
      <c r="EZF2">
        <v>0.53349999999999997</v>
      </c>
      <c r="EZG2">
        <v>0.5363</v>
      </c>
      <c r="EZH2">
        <v>0.53249999999999997</v>
      </c>
      <c r="EZI2">
        <v>0.53359999999999996</v>
      </c>
      <c r="EZJ2">
        <v>0.5323</v>
      </c>
      <c r="EZK2">
        <v>0.53259999999999996</v>
      </c>
      <c r="EZL2">
        <v>0.53339999999999999</v>
      </c>
      <c r="EZM2">
        <v>0.53190000000000004</v>
      </c>
      <c r="EZN2">
        <v>0.53380000000000005</v>
      </c>
      <c r="EZO2">
        <v>0.53290000000000004</v>
      </c>
      <c r="EZP2">
        <v>0.65649999999999997</v>
      </c>
      <c r="EZQ2">
        <v>0.53459999999999996</v>
      </c>
      <c r="EZR2">
        <v>0.53700000000000003</v>
      </c>
      <c r="EZS2">
        <v>0.53469999999999995</v>
      </c>
      <c r="EZT2">
        <v>0.53580000000000005</v>
      </c>
      <c r="EZU2">
        <v>0.53449999999999998</v>
      </c>
      <c r="EZV2">
        <v>0.53580000000000005</v>
      </c>
      <c r="EZW2">
        <v>0.53320000000000001</v>
      </c>
      <c r="EZX2">
        <v>0.5383</v>
      </c>
      <c r="EZY2">
        <v>0.53920000000000001</v>
      </c>
      <c r="EZZ2">
        <v>0.53810000000000002</v>
      </c>
      <c r="FAA2">
        <v>0.53469999999999995</v>
      </c>
      <c r="FAB2">
        <v>0.53459999999999996</v>
      </c>
      <c r="FAC2">
        <v>0.54869999999999997</v>
      </c>
      <c r="FAD2">
        <v>0.53600000000000003</v>
      </c>
      <c r="FAE2">
        <v>0.53669999999999995</v>
      </c>
      <c r="FAF2">
        <v>0.53620000000000001</v>
      </c>
      <c r="FAG2">
        <v>0.53969999999999996</v>
      </c>
      <c r="FAH2">
        <v>0.56640000000000001</v>
      </c>
      <c r="FAI2">
        <v>0.5363</v>
      </c>
      <c r="FAJ2">
        <v>0.53879999999999995</v>
      </c>
      <c r="FAK2">
        <v>0.53749999999999998</v>
      </c>
      <c r="FAL2">
        <v>0.54220000000000002</v>
      </c>
      <c r="FAM2">
        <v>0.53949999999999998</v>
      </c>
      <c r="FAN2">
        <v>0.5403</v>
      </c>
      <c r="FAO2">
        <v>0.56430000000000002</v>
      </c>
      <c r="FAP2">
        <v>0.5403</v>
      </c>
      <c r="FAQ2">
        <v>0.53549999999999998</v>
      </c>
      <c r="FAR2">
        <v>0.54490000000000005</v>
      </c>
      <c r="FAS2">
        <v>0.53849999999999998</v>
      </c>
      <c r="FAT2">
        <v>0.53659999999999997</v>
      </c>
      <c r="FAU2">
        <v>0.53700000000000003</v>
      </c>
      <c r="FAV2">
        <v>0.53739999999999999</v>
      </c>
      <c r="FAW2">
        <v>0.54239999999999999</v>
      </c>
      <c r="FAX2">
        <v>0.53720000000000001</v>
      </c>
      <c r="FAY2">
        <v>0.53720000000000001</v>
      </c>
      <c r="FAZ2">
        <v>0.53520000000000001</v>
      </c>
      <c r="FBA2">
        <v>0.53869999999999996</v>
      </c>
      <c r="FBB2">
        <v>0.53849999999999998</v>
      </c>
      <c r="FBC2">
        <v>0.53900000000000003</v>
      </c>
      <c r="FBD2">
        <v>0.53590000000000004</v>
      </c>
      <c r="FBE2">
        <v>0.5373</v>
      </c>
      <c r="FBF2">
        <v>0.54020000000000001</v>
      </c>
      <c r="FBG2">
        <v>0.53879999999999995</v>
      </c>
      <c r="FBH2">
        <v>0.54010000000000002</v>
      </c>
      <c r="FBI2">
        <v>0.54</v>
      </c>
      <c r="FBJ2">
        <v>0.53810000000000002</v>
      </c>
      <c r="FBK2">
        <v>0.54069999999999996</v>
      </c>
      <c r="FBL2">
        <v>0.54100000000000004</v>
      </c>
      <c r="FBM2">
        <v>0.53800000000000003</v>
      </c>
      <c r="FBN2">
        <v>0.54169999999999996</v>
      </c>
      <c r="FBO2">
        <v>0.53790000000000004</v>
      </c>
      <c r="FBP2">
        <v>0.53890000000000005</v>
      </c>
      <c r="FBQ2">
        <v>0.53769999999999996</v>
      </c>
      <c r="FBR2">
        <v>0.54</v>
      </c>
      <c r="FBS2">
        <v>0.54179999999999995</v>
      </c>
      <c r="FBT2">
        <v>0.54059999999999997</v>
      </c>
      <c r="FBU2">
        <v>0.53979999999999995</v>
      </c>
      <c r="FBV2">
        <v>0.59089999999999998</v>
      </c>
      <c r="FBW2">
        <v>0.54120000000000001</v>
      </c>
      <c r="FBX2">
        <v>0.54149999999999998</v>
      </c>
      <c r="FBY2">
        <v>0.54020000000000001</v>
      </c>
      <c r="FBZ2">
        <v>0.54310000000000003</v>
      </c>
      <c r="FCA2">
        <v>0.54169999999999996</v>
      </c>
      <c r="FCB2">
        <v>0.54330000000000001</v>
      </c>
      <c r="FCC2">
        <v>0.54220000000000002</v>
      </c>
      <c r="FCD2">
        <v>0.54379999999999995</v>
      </c>
      <c r="FCE2">
        <v>0.54139999999999999</v>
      </c>
      <c r="FCF2">
        <v>0.54200000000000004</v>
      </c>
      <c r="FCG2">
        <v>0.5423</v>
      </c>
      <c r="FCH2">
        <v>0.54310000000000003</v>
      </c>
      <c r="FCI2">
        <v>0.54200000000000004</v>
      </c>
      <c r="FCJ2">
        <v>0.54269999999999996</v>
      </c>
      <c r="FCK2">
        <v>0.54110000000000003</v>
      </c>
      <c r="FCL2">
        <v>0.54479999999999995</v>
      </c>
      <c r="FCM2">
        <v>0.54239999999999999</v>
      </c>
      <c r="FCN2">
        <v>0.54479999999999995</v>
      </c>
      <c r="FCO2">
        <v>0.54769999999999996</v>
      </c>
      <c r="FCP2">
        <v>0.54359999999999997</v>
      </c>
      <c r="FCQ2">
        <v>0.57499999999999996</v>
      </c>
      <c r="FCR2">
        <v>0.54359999999999997</v>
      </c>
      <c r="FCS2">
        <v>0.54339999999999999</v>
      </c>
      <c r="FCT2">
        <v>0.54249999999999998</v>
      </c>
      <c r="FCU2">
        <v>0.54349999999999998</v>
      </c>
      <c r="FCV2">
        <v>0.54549999999999998</v>
      </c>
      <c r="FCW2">
        <v>0.54520000000000002</v>
      </c>
      <c r="FCX2">
        <v>0.54359999999999997</v>
      </c>
      <c r="FCY2">
        <v>0.54379999999999995</v>
      </c>
      <c r="FCZ2">
        <v>0.54459999999999997</v>
      </c>
      <c r="FDA2">
        <v>0.54420000000000002</v>
      </c>
      <c r="FDB2">
        <v>0.54659999999999997</v>
      </c>
      <c r="FDC2">
        <v>0.54469999999999996</v>
      </c>
      <c r="FDD2">
        <v>0.54520000000000002</v>
      </c>
      <c r="FDE2">
        <v>0.55120000000000002</v>
      </c>
      <c r="FDF2">
        <v>0.54590000000000005</v>
      </c>
      <c r="FDG2">
        <v>0.54600000000000004</v>
      </c>
      <c r="FDH2">
        <v>0.55200000000000005</v>
      </c>
      <c r="FDI2">
        <v>0.54790000000000005</v>
      </c>
      <c r="FDJ2">
        <v>0.54690000000000005</v>
      </c>
      <c r="FDK2">
        <v>0.54490000000000005</v>
      </c>
      <c r="FDL2">
        <v>0.54659999999999997</v>
      </c>
      <c r="FDM2">
        <v>0.55059999999999998</v>
      </c>
      <c r="FDN2">
        <v>0.54620000000000002</v>
      </c>
      <c r="FDO2">
        <v>0.55120000000000002</v>
      </c>
      <c r="FDP2">
        <v>0.54890000000000005</v>
      </c>
      <c r="FDQ2">
        <v>0.54610000000000003</v>
      </c>
      <c r="FDR2">
        <v>0.55030000000000001</v>
      </c>
      <c r="FDS2">
        <v>0.54669999999999996</v>
      </c>
      <c r="FDT2">
        <v>0.54990000000000006</v>
      </c>
      <c r="FDU2">
        <v>0.54659999999999997</v>
      </c>
      <c r="FDV2">
        <v>0.54710000000000003</v>
      </c>
      <c r="FDW2">
        <v>0.5464</v>
      </c>
      <c r="FDX2">
        <v>0.54690000000000005</v>
      </c>
      <c r="FDY2">
        <v>0.54769999999999996</v>
      </c>
      <c r="FDZ2">
        <v>0.5494</v>
      </c>
      <c r="FEA2">
        <v>0.54749999999999999</v>
      </c>
      <c r="FEB2">
        <v>0.5484</v>
      </c>
      <c r="FEC2">
        <v>0.54820000000000002</v>
      </c>
      <c r="FED2">
        <v>0.54920000000000002</v>
      </c>
      <c r="FEE2">
        <v>0.55049999999999999</v>
      </c>
      <c r="FEF2">
        <v>0.54700000000000004</v>
      </c>
      <c r="FEG2">
        <v>0.54810000000000003</v>
      </c>
      <c r="FEH2">
        <v>0.54990000000000006</v>
      </c>
      <c r="FEI2">
        <v>0.55069999999999997</v>
      </c>
      <c r="FEJ2">
        <v>0.54920000000000002</v>
      </c>
      <c r="FEK2">
        <v>0.55579999999999996</v>
      </c>
      <c r="FEL2">
        <v>0.54920000000000002</v>
      </c>
      <c r="FEM2">
        <v>0.54979999999999996</v>
      </c>
      <c r="FEN2">
        <v>0.55659999999999998</v>
      </c>
      <c r="FEO2">
        <v>0.55189999999999995</v>
      </c>
      <c r="FEP2">
        <v>0.55079999999999996</v>
      </c>
      <c r="FEQ2">
        <v>0.55310000000000004</v>
      </c>
      <c r="FER2">
        <v>0.55459999999999998</v>
      </c>
      <c r="FES2">
        <v>0.57250000000000001</v>
      </c>
      <c r="FET2">
        <v>0.55389999999999995</v>
      </c>
      <c r="FEU2">
        <v>0.55600000000000005</v>
      </c>
      <c r="FEV2">
        <v>0.55159999999999998</v>
      </c>
      <c r="FEW2">
        <v>0.55520000000000003</v>
      </c>
      <c r="FEX2">
        <v>0.5494</v>
      </c>
      <c r="FEY2">
        <v>0.5544</v>
      </c>
      <c r="FEZ2">
        <v>0.55459999999999998</v>
      </c>
      <c r="FFA2">
        <v>0.55230000000000001</v>
      </c>
      <c r="FFB2">
        <v>0.5544</v>
      </c>
      <c r="FFC2">
        <v>0.5575</v>
      </c>
      <c r="FFD2">
        <v>0.55659999999999998</v>
      </c>
      <c r="FFE2">
        <v>0.58230000000000004</v>
      </c>
      <c r="FFF2">
        <v>0.55310000000000004</v>
      </c>
      <c r="FFG2">
        <v>0.55589999999999995</v>
      </c>
      <c r="FFH2">
        <v>0.55159999999999998</v>
      </c>
      <c r="FFI2">
        <v>0.55330000000000001</v>
      </c>
      <c r="FFJ2">
        <v>0.55269999999999997</v>
      </c>
      <c r="FFK2">
        <v>0.5766</v>
      </c>
      <c r="FFL2">
        <v>0.55400000000000005</v>
      </c>
      <c r="FFM2">
        <v>0.55840000000000001</v>
      </c>
      <c r="FFN2">
        <v>0.58079999999999998</v>
      </c>
      <c r="FFO2">
        <v>0.55869999999999997</v>
      </c>
      <c r="FFP2">
        <v>0.55389999999999995</v>
      </c>
      <c r="FFQ2">
        <v>0.55249999999999999</v>
      </c>
      <c r="FFR2">
        <v>0.55679999999999996</v>
      </c>
      <c r="FFS2">
        <v>0.55379999999999996</v>
      </c>
      <c r="FFT2">
        <v>0.55530000000000002</v>
      </c>
      <c r="FFU2">
        <v>0.55900000000000005</v>
      </c>
      <c r="FFV2">
        <v>0.55579999999999996</v>
      </c>
      <c r="FFW2">
        <v>0.55479999999999996</v>
      </c>
      <c r="FFX2">
        <v>0.55600000000000005</v>
      </c>
      <c r="FFY2">
        <v>0.55700000000000005</v>
      </c>
      <c r="FFZ2">
        <v>0.55640000000000001</v>
      </c>
      <c r="FGA2">
        <v>0.57530000000000003</v>
      </c>
      <c r="FGB2">
        <v>0.5575</v>
      </c>
      <c r="FGC2">
        <v>0.55589999999999995</v>
      </c>
      <c r="FGD2">
        <v>0.55500000000000005</v>
      </c>
      <c r="FGE2">
        <v>0.58330000000000004</v>
      </c>
      <c r="FGF2">
        <v>0.55730000000000002</v>
      </c>
      <c r="FGG2">
        <v>0.56179999999999997</v>
      </c>
      <c r="FGH2">
        <v>0.57399999999999995</v>
      </c>
      <c r="FGI2">
        <v>0.55879999999999996</v>
      </c>
      <c r="FGJ2">
        <v>0.56100000000000005</v>
      </c>
      <c r="FGK2">
        <v>0.56159999999999999</v>
      </c>
      <c r="FGL2">
        <v>0.55769999999999997</v>
      </c>
      <c r="FGM2">
        <v>0.56230000000000002</v>
      </c>
      <c r="FGN2">
        <v>0.55769999999999997</v>
      </c>
      <c r="FGO2">
        <v>0.55879999999999996</v>
      </c>
      <c r="FGP2">
        <v>0.5575</v>
      </c>
      <c r="FGQ2">
        <v>0.55720000000000003</v>
      </c>
      <c r="FGR2">
        <v>0.56020000000000003</v>
      </c>
      <c r="FGS2">
        <v>0.55779999999999996</v>
      </c>
      <c r="FGT2">
        <v>0.55720000000000003</v>
      </c>
      <c r="FGU2">
        <v>0.55920000000000003</v>
      </c>
      <c r="FGV2">
        <v>0.56040000000000001</v>
      </c>
      <c r="FGW2">
        <v>0.55989999999999995</v>
      </c>
      <c r="FGX2">
        <v>0.55859999999999999</v>
      </c>
      <c r="FGY2">
        <v>0.56210000000000004</v>
      </c>
      <c r="FGZ2">
        <v>0.55659999999999998</v>
      </c>
      <c r="FHA2">
        <v>0.56100000000000005</v>
      </c>
      <c r="FHB2">
        <v>0.56289999999999996</v>
      </c>
      <c r="FHC2">
        <v>0.56489999999999996</v>
      </c>
      <c r="FHD2">
        <v>0.5635</v>
      </c>
      <c r="FHE2">
        <v>0.58360000000000001</v>
      </c>
      <c r="FHF2">
        <v>0.55989999999999995</v>
      </c>
      <c r="FHG2">
        <v>0.56010000000000004</v>
      </c>
      <c r="FHH2">
        <v>0.56240000000000001</v>
      </c>
      <c r="FHI2">
        <v>0.55910000000000004</v>
      </c>
      <c r="FHJ2">
        <v>0.55969999999999998</v>
      </c>
      <c r="FHK2">
        <v>0.57010000000000005</v>
      </c>
      <c r="FHL2">
        <v>0.5625</v>
      </c>
      <c r="FHM2">
        <v>0.56210000000000004</v>
      </c>
      <c r="FHN2">
        <v>0.56220000000000003</v>
      </c>
      <c r="FHO2">
        <v>0.56059999999999999</v>
      </c>
      <c r="FHP2">
        <v>0.56110000000000004</v>
      </c>
      <c r="FHQ2">
        <v>0.56359999999999999</v>
      </c>
      <c r="FHR2">
        <v>0.56540000000000001</v>
      </c>
      <c r="FHS2">
        <v>0.56659999999999999</v>
      </c>
      <c r="FHT2">
        <v>0.5665</v>
      </c>
      <c r="FHU2">
        <v>0.56389999999999996</v>
      </c>
      <c r="FHV2">
        <v>0.56259999999999999</v>
      </c>
      <c r="FHW2">
        <v>0.56359999999999999</v>
      </c>
      <c r="FHX2">
        <v>0.56079999999999997</v>
      </c>
      <c r="FHY2">
        <v>0.56340000000000001</v>
      </c>
      <c r="FHZ2">
        <v>0.56489999999999996</v>
      </c>
      <c r="FIA2">
        <v>0.5675</v>
      </c>
      <c r="FIB2">
        <v>0.56200000000000006</v>
      </c>
      <c r="FIC2">
        <v>0.56379999999999997</v>
      </c>
      <c r="FID2">
        <v>0.56699999999999995</v>
      </c>
      <c r="FIE2">
        <v>0.56299999999999994</v>
      </c>
      <c r="FIF2">
        <v>0.56299999999999994</v>
      </c>
      <c r="FIG2">
        <v>0.57020000000000004</v>
      </c>
      <c r="FIH2">
        <v>0.56240000000000001</v>
      </c>
      <c r="FII2">
        <v>0.56840000000000002</v>
      </c>
      <c r="FIJ2">
        <v>0.5696</v>
      </c>
      <c r="FIK2">
        <v>0.56610000000000005</v>
      </c>
      <c r="FIL2">
        <v>0.56489999999999996</v>
      </c>
      <c r="FIM2">
        <v>0.56399999999999995</v>
      </c>
      <c r="FIN2">
        <v>0.56779999999999997</v>
      </c>
      <c r="FIO2">
        <v>0.56269999999999998</v>
      </c>
      <c r="FIP2">
        <v>0.56379999999999997</v>
      </c>
      <c r="FIQ2">
        <v>0.57489999999999997</v>
      </c>
      <c r="FIR2">
        <v>0.56810000000000005</v>
      </c>
      <c r="FIS2">
        <v>0.56859999999999999</v>
      </c>
      <c r="FIT2">
        <v>0.56559999999999999</v>
      </c>
      <c r="FIU2">
        <v>0.56410000000000005</v>
      </c>
      <c r="FIV2">
        <v>0.56430000000000002</v>
      </c>
      <c r="FIW2">
        <v>0.56420000000000003</v>
      </c>
      <c r="FIX2">
        <v>0.58350000000000002</v>
      </c>
      <c r="FIY2">
        <v>0.56489999999999996</v>
      </c>
      <c r="FIZ2">
        <v>0.56399999999999995</v>
      </c>
      <c r="FJA2">
        <v>0.56399999999999995</v>
      </c>
      <c r="FJB2">
        <v>0.56799999999999995</v>
      </c>
      <c r="FJC2">
        <v>0.56530000000000002</v>
      </c>
      <c r="FJD2">
        <v>0.5655</v>
      </c>
      <c r="FJE2">
        <v>0.56389999999999996</v>
      </c>
      <c r="FJF2">
        <v>0.57020000000000004</v>
      </c>
      <c r="FJG2">
        <v>0.5726</v>
      </c>
      <c r="FJH2">
        <v>0.56589999999999996</v>
      </c>
      <c r="FJI2">
        <v>0.56510000000000005</v>
      </c>
      <c r="FJJ2">
        <v>0.56579999999999997</v>
      </c>
      <c r="FJK2">
        <v>0.56530000000000002</v>
      </c>
      <c r="FJL2">
        <v>0.56930000000000003</v>
      </c>
      <c r="FJM2">
        <v>0.56530000000000002</v>
      </c>
      <c r="FJN2">
        <v>0.56850000000000001</v>
      </c>
      <c r="FJO2">
        <v>0.56779999999999997</v>
      </c>
      <c r="FJP2">
        <v>0.57050000000000001</v>
      </c>
      <c r="FJQ2">
        <v>0.57110000000000005</v>
      </c>
      <c r="FJR2">
        <v>0.57069999999999999</v>
      </c>
      <c r="FJS2">
        <v>0.57499999999999996</v>
      </c>
      <c r="FJT2">
        <v>0.5675</v>
      </c>
      <c r="FJU2">
        <v>0.56950000000000001</v>
      </c>
      <c r="FJV2">
        <v>0.56879999999999997</v>
      </c>
      <c r="FJW2">
        <v>0.56930000000000003</v>
      </c>
      <c r="FJX2">
        <v>0.56779999999999997</v>
      </c>
      <c r="FJY2">
        <v>0.57269999999999999</v>
      </c>
      <c r="FJZ2">
        <v>0.57389999999999997</v>
      </c>
      <c r="FKA2">
        <v>0.56889999999999996</v>
      </c>
      <c r="FKB2">
        <v>0.56879999999999997</v>
      </c>
      <c r="FKC2">
        <v>0.57279999999999998</v>
      </c>
      <c r="FKD2">
        <v>0.56820000000000004</v>
      </c>
      <c r="FKE2">
        <v>0.57509999999999994</v>
      </c>
      <c r="FKF2">
        <v>0.57520000000000004</v>
      </c>
      <c r="FKG2">
        <v>0.5726</v>
      </c>
      <c r="FKH2">
        <v>0.57010000000000005</v>
      </c>
      <c r="FKI2">
        <v>0.57199999999999995</v>
      </c>
      <c r="FKJ2">
        <v>0.56850000000000001</v>
      </c>
      <c r="FKK2">
        <v>0.57040000000000002</v>
      </c>
      <c r="FKL2">
        <v>0.57130000000000003</v>
      </c>
      <c r="FKM2">
        <v>0.5716</v>
      </c>
      <c r="FKN2">
        <v>0.57079999999999997</v>
      </c>
      <c r="FKO2">
        <v>0.57599999999999996</v>
      </c>
      <c r="FKP2">
        <v>0.57210000000000005</v>
      </c>
      <c r="FKQ2">
        <v>0.5716</v>
      </c>
      <c r="FKR2">
        <v>0.57089999999999996</v>
      </c>
      <c r="FKS2">
        <v>0.57030000000000003</v>
      </c>
      <c r="FKT2">
        <v>0.60509999999999997</v>
      </c>
      <c r="FKU2">
        <v>0.57299999999999995</v>
      </c>
      <c r="FKV2">
        <v>0.57220000000000004</v>
      </c>
      <c r="FKW2">
        <v>0.57120000000000004</v>
      </c>
      <c r="FKX2">
        <v>0.60489999999999999</v>
      </c>
      <c r="FKY2">
        <v>0.57869999999999999</v>
      </c>
      <c r="FKZ2">
        <v>0.57320000000000004</v>
      </c>
      <c r="FLA2">
        <v>0.57279999999999998</v>
      </c>
      <c r="FLB2">
        <v>0.57230000000000003</v>
      </c>
      <c r="FLC2">
        <v>0.57069999999999999</v>
      </c>
      <c r="FLD2">
        <v>0.57750000000000001</v>
      </c>
      <c r="FLE2">
        <v>0.57369999999999999</v>
      </c>
      <c r="FLF2">
        <v>0.57150000000000001</v>
      </c>
      <c r="FLG2">
        <v>0.5736</v>
      </c>
      <c r="FLH2">
        <v>0.5776</v>
      </c>
      <c r="FLI2">
        <v>0.57299999999999995</v>
      </c>
      <c r="FLJ2">
        <v>0.57879999999999998</v>
      </c>
      <c r="FLK2">
        <v>0.57399999999999995</v>
      </c>
      <c r="FLL2">
        <v>0.57320000000000004</v>
      </c>
      <c r="FLM2">
        <v>0.57279999999999998</v>
      </c>
      <c r="FLN2">
        <v>0.57479999999999998</v>
      </c>
      <c r="FLO2">
        <v>0.57330000000000003</v>
      </c>
      <c r="FLP2">
        <v>0.57489999999999997</v>
      </c>
      <c r="FLQ2">
        <v>0.58009999999999995</v>
      </c>
      <c r="FLR2">
        <v>0.57750000000000001</v>
      </c>
      <c r="FLS2">
        <v>0.57679999999999998</v>
      </c>
      <c r="FLT2">
        <v>0.60129999999999995</v>
      </c>
      <c r="FLU2">
        <v>0.57410000000000005</v>
      </c>
      <c r="FLV2">
        <v>0.57499999999999996</v>
      </c>
      <c r="FLW2">
        <v>0.57669999999999999</v>
      </c>
      <c r="FLX2">
        <v>0.57530000000000003</v>
      </c>
      <c r="FLY2">
        <v>0.57430000000000003</v>
      </c>
      <c r="FLZ2">
        <v>0.57979999999999998</v>
      </c>
      <c r="FMA2">
        <v>0.57969999999999999</v>
      </c>
      <c r="FMB2">
        <v>0.57609999999999995</v>
      </c>
      <c r="FMC2">
        <v>0.57999999999999996</v>
      </c>
      <c r="FMD2">
        <v>0.58089999999999997</v>
      </c>
      <c r="FME2">
        <v>0.57589999999999997</v>
      </c>
      <c r="FMF2">
        <v>0.57620000000000005</v>
      </c>
      <c r="FMG2">
        <v>0.57630000000000003</v>
      </c>
      <c r="FMH2">
        <v>0.59389999999999998</v>
      </c>
      <c r="FMI2">
        <v>0.57709999999999995</v>
      </c>
      <c r="FMJ2">
        <v>0.58150000000000002</v>
      </c>
      <c r="FMK2">
        <v>0.57479999999999998</v>
      </c>
      <c r="FML2">
        <v>0.57689999999999997</v>
      </c>
      <c r="FMM2">
        <v>0.57609999999999995</v>
      </c>
      <c r="FMN2">
        <v>0.57750000000000001</v>
      </c>
      <c r="FMO2">
        <v>0.58040000000000003</v>
      </c>
      <c r="FMP2">
        <v>0.57669999999999999</v>
      </c>
      <c r="FMQ2">
        <v>0.57699999999999996</v>
      </c>
      <c r="FMR2">
        <v>0.5756</v>
      </c>
      <c r="FMS2">
        <v>0.57669999999999999</v>
      </c>
      <c r="FMT2">
        <v>0.58130000000000004</v>
      </c>
      <c r="FMU2">
        <v>0.61319999999999997</v>
      </c>
      <c r="FMV2">
        <v>0.63260000000000005</v>
      </c>
      <c r="FMW2">
        <v>0.64390000000000003</v>
      </c>
      <c r="FMX2">
        <v>0.57840000000000003</v>
      </c>
      <c r="FMY2">
        <v>0.57769999999999999</v>
      </c>
      <c r="FMZ2">
        <v>0.57999999999999996</v>
      </c>
      <c r="FNA2">
        <v>0.57740000000000002</v>
      </c>
      <c r="FNB2">
        <v>0.57889999999999997</v>
      </c>
      <c r="FNC2">
        <v>0.58550000000000002</v>
      </c>
      <c r="FND2">
        <v>0.5806</v>
      </c>
      <c r="FNE2">
        <v>0.57869999999999999</v>
      </c>
      <c r="FNF2">
        <v>0.58430000000000004</v>
      </c>
      <c r="FNG2">
        <v>0.58030000000000004</v>
      </c>
      <c r="FNH2">
        <v>0.58030000000000004</v>
      </c>
      <c r="FNI2">
        <v>0.58260000000000001</v>
      </c>
      <c r="FNJ2">
        <v>0.58109999999999995</v>
      </c>
      <c r="FNK2">
        <v>0.58040000000000003</v>
      </c>
      <c r="FNL2">
        <v>0.58420000000000005</v>
      </c>
      <c r="FNM2">
        <v>0.58130000000000004</v>
      </c>
      <c r="FNN2">
        <v>0.57909999999999995</v>
      </c>
      <c r="FNO2">
        <v>0.58069999999999999</v>
      </c>
      <c r="FNP2">
        <v>0.5857</v>
      </c>
      <c r="FNQ2">
        <v>0.58579999999999999</v>
      </c>
      <c r="FNR2">
        <v>0.58230000000000004</v>
      </c>
      <c r="FNS2">
        <v>0.58340000000000003</v>
      </c>
      <c r="FNT2">
        <v>0.58120000000000005</v>
      </c>
      <c r="FNU2">
        <v>0.59860000000000002</v>
      </c>
      <c r="FNV2">
        <v>0.58289999999999997</v>
      </c>
      <c r="FNW2">
        <v>0.58850000000000002</v>
      </c>
      <c r="FNX2">
        <v>0.58140000000000003</v>
      </c>
      <c r="FNY2">
        <v>0.58450000000000002</v>
      </c>
      <c r="FNZ2">
        <v>0.58130000000000004</v>
      </c>
      <c r="FOA2">
        <v>0.58189999999999997</v>
      </c>
      <c r="FOB2">
        <v>0.61919999999999997</v>
      </c>
      <c r="FOC2">
        <v>0.85360000000000003</v>
      </c>
      <c r="FOD2">
        <v>0.58399999999999996</v>
      </c>
      <c r="FOE2">
        <v>0.58640000000000003</v>
      </c>
      <c r="FOF2">
        <v>0.58689999999999998</v>
      </c>
      <c r="FOG2">
        <v>0.58689999999999998</v>
      </c>
      <c r="FOH2">
        <v>0.60960000000000003</v>
      </c>
      <c r="FOI2">
        <v>0.58350000000000002</v>
      </c>
      <c r="FOJ2">
        <v>0.58709999999999996</v>
      </c>
      <c r="FOK2">
        <v>0.58399999999999996</v>
      </c>
      <c r="FOL2">
        <v>0.58789999999999998</v>
      </c>
      <c r="FOM2">
        <v>0.58679999999999999</v>
      </c>
      <c r="FON2">
        <v>0.60709999999999997</v>
      </c>
      <c r="FOO2">
        <v>0.58599999999999997</v>
      </c>
      <c r="FOP2">
        <v>0.58489999999999998</v>
      </c>
      <c r="FOQ2">
        <v>0.58689999999999998</v>
      </c>
      <c r="FOR2">
        <v>0.58860000000000001</v>
      </c>
      <c r="FOS2">
        <v>0.58819999999999995</v>
      </c>
      <c r="FOT2">
        <v>0.58489999999999998</v>
      </c>
      <c r="FOU2">
        <v>0.59699999999999998</v>
      </c>
      <c r="FOV2">
        <v>0.5867</v>
      </c>
      <c r="FOW2">
        <v>0.58760000000000001</v>
      </c>
      <c r="FOX2">
        <v>0.58560000000000001</v>
      </c>
      <c r="FOY2">
        <v>0.5897</v>
      </c>
      <c r="FOZ2">
        <v>0.58499999999999996</v>
      </c>
      <c r="FPA2">
        <v>0.5867</v>
      </c>
      <c r="FPB2">
        <v>0.58679999999999999</v>
      </c>
      <c r="FPC2">
        <v>0.58930000000000005</v>
      </c>
      <c r="FPD2">
        <v>0.58950000000000002</v>
      </c>
      <c r="FPE2">
        <v>0.59</v>
      </c>
      <c r="FPF2">
        <v>0.61080000000000001</v>
      </c>
      <c r="FPG2">
        <v>0.59009999999999996</v>
      </c>
      <c r="FPH2">
        <v>0.59640000000000004</v>
      </c>
      <c r="FPI2">
        <v>0.58620000000000005</v>
      </c>
      <c r="FPJ2">
        <v>0.58789999999999998</v>
      </c>
      <c r="FPK2">
        <v>0.58779999999999999</v>
      </c>
      <c r="FPL2">
        <v>0.59370000000000001</v>
      </c>
      <c r="FPM2">
        <v>0.58740000000000003</v>
      </c>
      <c r="FPN2">
        <v>0.59150000000000003</v>
      </c>
      <c r="FPO2">
        <v>0.5887</v>
      </c>
      <c r="FPP2">
        <v>0.58930000000000005</v>
      </c>
      <c r="FPQ2">
        <v>0.58689999999999998</v>
      </c>
      <c r="FPR2">
        <v>0.59289999999999998</v>
      </c>
      <c r="FPS2">
        <v>0.58760000000000001</v>
      </c>
      <c r="FPT2">
        <v>0.59360000000000002</v>
      </c>
      <c r="FPU2">
        <v>0.59199999999999997</v>
      </c>
      <c r="FPV2">
        <v>0.59260000000000002</v>
      </c>
      <c r="FPW2">
        <v>0.58940000000000003</v>
      </c>
      <c r="FPX2">
        <v>0.5897</v>
      </c>
      <c r="FPY2">
        <v>0.5907</v>
      </c>
      <c r="FPZ2">
        <v>0.5927</v>
      </c>
      <c r="FQA2">
        <v>0.59109999999999996</v>
      </c>
      <c r="FQB2">
        <v>0.59309999999999996</v>
      </c>
      <c r="FQC2">
        <v>0.59040000000000004</v>
      </c>
      <c r="FQD2">
        <v>0.5887</v>
      </c>
      <c r="FQE2">
        <v>0.59019999999999995</v>
      </c>
      <c r="FQF2">
        <v>0.59830000000000005</v>
      </c>
      <c r="FQG2">
        <v>0.59030000000000005</v>
      </c>
      <c r="FQH2">
        <v>0.59450000000000003</v>
      </c>
      <c r="FQI2">
        <v>0.59179999999999999</v>
      </c>
      <c r="FQJ2">
        <v>0.59199999999999997</v>
      </c>
      <c r="FQK2">
        <v>0.59440000000000004</v>
      </c>
      <c r="FQL2">
        <v>0.58899999999999997</v>
      </c>
      <c r="FQM2">
        <v>0.59150000000000003</v>
      </c>
      <c r="FQN2">
        <v>0.5907</v>
      </c>
      <c r="FQO2">
        <v>0.59279999999999999</v>
      </c>
      <c r="FQP2">
        <v>0.59209999999999996</v>
      </c>
      <c r="FQQ2">
        <v>0.59050000000000002</v>
      </c>
      <c r="FQR2">
        <v>0.59289999999999998</v>
      </c>
      <c r="FQS2">
        <v>0.5948</v>
      </c>
      <c r="FQT2">
        <v>0.59499999999999997</v>
      </c>
      <c r="FQU2">
        <v>0.59370000000000001</v>
      </c>
      <c r="FQV2">
        <v>0.59640000000000004</v>
      </c>
      <c r="FQW2">
        <v>0.61209999999999998</v>
      </c>
      <c r="FQX2">
        <v>0.59540000000000004</v>
      </c>
      <c r="FQY2">
        <v>0.59160000000000001</v>
      </c>
      <c r="FQZ2">
        <v>0.59419999999999995</v>
      </c>
      <c r="FRA2">
        <v>0.59409999999999996</v>
      </c>
      <c r="FRB2">
        <v>0.61870000000000003</v>
      </c>
      <c r="FRC2">
        <v>0.59499999999999997</v>
      </c>
      <c r="FRD2">
        <v>0.59619999999999995</v>
      </c>
      <c r="FRE2">
        <v>0.59389999999999998</v>
      </c>
      <c r="FRF2">
        <v>0.59640000000000004</v>
      </c>
      <c r="FRG2">
        <v>0.59360000000000002</v>
      </c>
      <c r="FRH2">
        <v>0.621</v>
      </c>
      <c r="FRI2">
        <v>0.59860000000000002</v>
      </c>
      <c r="FRJ2">
        <v>0.59809999999999997</v>
      </c>
      <c r="FRK2">
        <v>0.59599999999999997</v>
      </c>
      <c r="FRL2">
        <v>0.59919999999999995</v>
      </c>
      <c r="FRM2">
        <v>0.59770000000000001</v>
      </c>
      <c r="FRN2">
        <v>0.59509999999999996</v>
      </c>
      <c r="FRO2">
        <v>0.60160000000000002</v>
      </c>
      <c r="FRP2">
        <v>0.5948</v>
      </c>
      <c r="FRQ2">
        <v>0.59319999999999995</v>
      </c>
      <c r="FRR2">
        <v>0.60029999999999994</v>
      </c>
      <c r="FRS2">
        <v>0.59560000000000002</v>
      </c>
      <c r="FRT2">
        <v>0.59589999999999999</v>
      </c>
      <c r="FRU2">
        <v>0.59589999999999999</v>
      </c>
      <c r="FRV2">
        <v>0.59519999999999995</v>
      </c>
      <c r="FRW2">
        <v>0.59850000000000003</v>
      </c>
      <c r="FRX2">
        <v>0.59989999999999999</v>
      </c>
      <c r="FRY2">
        <v>0.60129999999999995</v>
      </c>
      <c r="FRZ2">
        <v>0.60519999999999996</v>
      </c>
      <c r="FSA2">
        <v>0.63349999999999995</v>
      </c>
      <c r="FSB2">
        <v>0.59809999999999997</v>
      </c>
      <c r="FSC2">
        <v>0.59630000000000005</v>
      </c>
      <c r="FSD2">
        <v>0.60150000000000003</v>
      </c>
      <c r="FSE2">
        <v>0.59660000000000002</v>
      </c>
      <c r="FSF2">
        <v>0.59630000000000005</v>
      </c>
      <c r="FSG2">
        <v>0.60250000000000004</v>
      </c>
      <c r="FSH2">
        <v>0.60099999999999998</v>
      </c>
      <c r="FSI2">
        <v>0.59630000000000005</v>
      </c>
      <c r="FSJ2">
        <v>0.5978</v>
      </c>
      <c r="FSK2">
        <v>0.60040000000000004</v>
      </c>
      <c r="FSL2">
        <v>0.59789999999999999</v>
      </c>
      <c r="FSM2">
        <v>0.59519999999999995</v>
      </c>
      <c r="FSN2">
        <v>0.60089999999999999</v>
      </c>
      <c r="FSO2">
        <v>0.59840000000000004</v>
      </c>
      <c r="FSP2">
        <v>0.59860000000000002</v>
      </c>
      <c r="FSQ2">
        <v>0.59889999999999999</v>
      </c>
      <c r="FSR2">
        <v>0.59699999999999998</v>
      </c>
      <c r="FSS2">
        <v>0.6018</v>
      </c>
      <c r="FST2">
        <v>0.59809999999999997</v>
      </c>
      <c r="FSU2">
        <v>0.60289999999999999</v>
      </c>
      <c r="FSV2">
        <v>0.60040000000000004</v>
      </c>
      <c r="FSW2">
        <v>0.59819999999999995</v>
      </c>
      <c r="FSX2">
        <v>0.60340000000000005</v>
      </c>
      <c r="FSY2">
        <v>0.62170000000000003</v>
      </c>
      <c r="FSZ2">
        <v>0.59899999999999998</v>
      </c>
      <c r="FTA2">
        <v>0.60199999999999998</v>
      </c>
      <c r="FTB2">
        <v>0.6008</v>
      </c>
      <c r="FTC2">
        <v>0.60019999999999996</v>
      </c>
      <c r="FTD2">
        <v>0.60499999999999998</v>
      </c>
      <c r="FTE2">
        <v>0.5998</v>
      </c>
      <c r="FTF2">
        <v>0.60170000000000001</v>
      </c>
      <c r="FTG2">
        <v>0.60389999999999999</v>
      </c>
      <c r="FTH2">
        <v>0.60099999999999998</v>
      </c>
      <c r="FTI2">
        <v>0.60650000000000004</v>
      </c>
      <c r="FTJ2">
        <v>0.60670000000000002</v>
      </c>
      <c r="FTK2">
        <v>0.60129999999999995</v>
      </c>
      <c r="FTL2">
        <v>0.60399999999999998</v>
      </c>
      <c r="FTM2">
        <v>0.59840000000000004</v>
      </c>
      <c r="FTN2">
        <v>0.60429999999999995</v>
      </c>
      <c r="FTO2">
        <v>0.60119999999999996</v>
      </c>
      <c r="FTP2">
        <v>0.60019999999999996</v>
      </c>
      <c r="FTQ2">
        <v>0.6109</v>
      </c>
      <c r="FTR2">
        <v>0.59909999999999997</v>
      </c>
      <c r="FTS2">
        <v>0.60780000000000001</v>
      </c>
      <c r="FTT2">
        <v>0.60609999999999997</v>
      </c>
      <c r="FTU2">
        <v>0.60040000000000004</v>
      </c>
      <c r="FTV2">
        <v>0.60360000000000003</v>
      </c>
      <c r="FTW2">
        <v>0.63439999999999996</v>
      </c>
      <c r="FTX2">
        <v>0.60299999999999998</v>
      </c>
      <c r="FTY2">
        <v>0.60160000000000002</v>
      </c>
      <c r="FTZ2">
        <v>0.60419999999999996</v>
      </c>
      <c r="FUA2">
        <v>0.60119999999999996</v>
      </c>
      <c r="FUB2">
        <v>0.60209999999999997</v>
      </c>
      <c r="FUC2">
        <v>0.60729999999999995</v>
      </c>
      <c r="FUD2">
        <v>0.61599999999999999</v>
      </c>
      <c r="FUE2">
        <v>0.60329999999999995</v>
      </c>
      <c r="FUF2">
        <v>0.64480000000000004</v>
      </c>
      <c r="FUG2">
        <v>0.60150000000000003</v>
      </c>
      <c r="FUH2">
        <v>0.60960000000000003</v>
      </c>
      <c r="FUI2">
        <v>0.61499999999999999</v>
      </c>
      <c r="FUJ2">
        <v>0.60450000000000004</v>
      </c>
      <c r="FUK2">
        <v>0.60289999999999999</v>
      </c>
      <c r="FUL2">
        <v>0.61009999999999998</v>
      </c>
      <c r="FUM2">
        <v>0.60409999999999997</v>
      </c>
      <c r="FUN2">
        <v>0.60899999999999999</v>
      </c>
      <c r="FUO2">
        <v>0.63200000000000001</v>
      </c>
      <c r="FUP2">
        <v>0.60419999999999996</v>
      </c>
      <c r="FUQ2">
        <v>0.60929999999999995</v>
      </c>
      <c r="FUR2">
        <v>0.60729999999999995</v>
      </c>
      <c r="FUS2">
        <v>0.60329999999999995</v>
      </c>
      <c r="FUT2">
        <v>0.6048</v>
      </c>
      <c r="FUU2">
        <v>0.6109</v>
      </c>
      <c r="FUV2">
        <v>0.60819999999999996</v>
      </c>
      <c r="FUW2">
        <v>0.60529999999999995</v>
      </c>
      <c r="FUX2">
        <v>0.60470000000000002</v>
      </c>
      <c r="FUY2">
        <v>0.60770000000000002</v>
      </c>
      <c r="FUZ2">
        <v>0.60760000000000003</v>
      </c>
      <c r="FVA2">
        <v>0.6341</v>
      </c>
      <c r="FVB2">
        <v>0.60470000000000002</v>
      </c>
      <c r="FVC2">
        <v>0.61070000000000002</v>
      </c>
      <c r="FVD2">
        <v>0.60570000000000002</v>
      </c>
      <c r="FVE2">
        <v>0.61280000000000001</v>
      </c>
      <c r="FVF2">
        <v>0.60709999999999997</v>
      </c>
      <c r="FVG2">
        <v>0.62749999999999995</v>
      </c>
      <c r="FVH2">
        <v>0.6109</v>
      </c>
      <c r="FVI2">
        <v>0.60740000000000005</v>
      </c>
      <c r="FVJ2">
        <v>0.60729999999999995</v>
      </c>
      <c r="FVK2">
        <v>0.60609999999999997</v>
      </c>
      <c r="FVL2">
        <v>0.60940000000000005</v>
      </c>
      <c r="FVM2">
        <v>0.62890000000000001</v>
      </c>
      <c r="FVN2">
        <v>0.6069</v>
      </c>
      <c r="FVO2">
        <v>0.60650000000000004</v>
      </c>
      <c r="FVP2">
        <v>0.60780000000000001</v>
      </c>
      <c r="FVQ2">
        <v>0.60840000000000005</v>
      </c>
      <c r="FVR2">
        <v>0.61819999999999997</v>
      </c>
      <c r="FVS2">
        <v>0.63360000000000005</v>
      </c>
      <c r="FVT2">
        <v>0.60860000000000003</v>
      </c>
      <c r="FVU2">
        <v>0.6139</v>
      </c>
      <c r="FVV2">
        <v>0.61160000000000003</v>
      </c>
      <c r="FVW2">
        <v>0.61</v>
      </c>
      <c r="FVX2">
        <v>0.61380000000000001</v>
      </c>
      <c r="FVY2">
        <v>0.6119</v>
      </c>
      <c r="FVZ2">
        <v>0.61019999999999996</v>
      </c>
      <c r="FWA2">
        <v>0.61029999999999995</v>
      </c>
      <c r="FWB2">
        <v>0.61140000000000005</v>
      </c>
      <c r="FWC2">
        <v>0.61539999999999995</v>
      </c>
      <c r="FWD2">
        <v>0.60950000000000004</v>
      </c>
      <c r="FWE2">
        <v>0.61380000000000001</v>
      </c>
      <c r="FWF2">
        <v>0.61109999999999998</v>
      </c>
      <c r="FWG2">
        <v>0.61560000000000004</v>
      </c>
      <c r="FWH2">
        <v>0.61419999999999997</v>
      </c>
      <c r="FWI2">
        <v>0.61209999999999998</v>
      </c>
      <c r="FWJ2">
        <v>0.61539999999999995</v>
      </c>
      <c r="FWK2">
        <v>0.61460000000000004</v>
      </c>
      <c r="FWL2">
        <v>0.61180000000000001</v>
      </c>
      <c r="FWM2">
        <v>0.6169</v>
      </c>
      <c r="FWN2">
        <v>0.61070000000000002</v>
      </c>
      <c r="FWO2">
        <v>0.61119999999999997</v>
      </c>
      <c r="FWP2">
        <v>0.61499999999999999</v>
      </c>
      <c r="FWQ2">
        <v>0.64419999999999999</v>
      </c>
      <c r="FWR2">
        <v>0.62739999999999996</v>
      </c>
      <c r="FWS2">
        <v>0.62490000000000001</v>
      </c>
      <c r="FWT2">
        <v>0.62139999999999995</v>
      </c>
      <c r="FWU2">
        <v>0.62549999999999994</v>
      </c>
      <c r="FWV2">
        <v>0.61639999999999995</v>
      </c>
      <c r="FWW2">
        <v>0.61560000000000004</v>
      </c>
      <c r="FWX2">
        <v>0.61409999999999998</v>
      </c>
      <c r="FWY2">
        <v>0.61750000000000005</v>
      </c>
      <c r="FWZ2">
        <v>0.61770000000000003</v>
      </c>
      <c r="FXA2">
        <v>0.61229999999999996</v>
      </c>
      <c r="FXB2">
        <v>0.61309999999999998</v>
      </c>
      <c r="FXC2">
        <v>0.6159</v>
      </c>
      <c r="FXD2">
        <v>0.6129</v>
      </c>
      <c r="FXE2">
        <v>0.61419999999999997</v>
      </c>
      <c r="FXF2">
        <v>0.61250000000000004</v>
      </c>
      <c r="FXG2">
        <v>0.61480000000000001</v>
      </c>
      <c r="FXH2">
        <v>0.6179</v>
      </c>
      <c r="FXI2">
        <v>0.61670000000000003</v>
      </c>
      <c r="FXJ2">
        <v>0.61499999999999999</v>
      </c>
      <c r="FXK2">
        <v>0.6139</v>
      </c>
      <c r="FXL2">
        <v>0.61890000000000001</v>
      </c>
      <c r="FXM2">
        <v>0.61460000000000004</v>
      </c>
      <c r="FXN2">
        <v>0.62029999999999996</v>
      </c>
      <c r="FXO2">
        <v>0.61329999999999996</v>
      </c>
      <c r="FXP2">
        <v>0.63380000000000003</v>
      </c>
      <c r="FXQ2">
        <v>0.62460000000000004</v>
      </c>
      <c r="FXR2">
        <v>0.67520000000000002</v>
      </c>
      <c r="FXS2">
        <v>0.61599999999999999</v>
      </c>
      <c r="FXT2">
        <v>0.61470000000000002</v>
      </c>
      <c r="FXU2">
        <v>0.61629999999999996</v>
      </c>
      <c r="FXV2">
        <v>0.62080000000000002</v>
      </c>
      <c r="FXW2">
        <v>0.61450000000000005</v>
      </c>
      <c r="FXX2">
        <v>0.61880000000000002</v>
      </c>
      <c r="FXY2">
        <v>0.61650000000000005</v>
      </c>
      <c r="FXZ2">
        <v>0.63639999999999997</v>
      </c>
      <c r="FYA2">
        <v>0.61439999999999995</v>
      </c>
      <c r="FYB2">
        <v>0.61929999999999996</v>
      </c>
      <c r="FYC2">
        <v>0.62180000000000002</v>
      </c>
      <c r="FYD2">
        <v>0.61970000000000003</v>
      </c>
      <c r="FYE2">
        <v>0.61899999999999999</v>
      </c>
      <c r="FYF2">
        <v>0.62</v>
      </c>
      <c r="FYG2">
        <v>0.61560000000000004</v>
      </c>
      <c r="FYH2">
        <v>0.61699999999999999</v>
      </c>
      <c r="FYI2">
        <v>0.61990000000000001</v>
      </c>
      <c r="FYJ2">
        <v>0.61739999999999995</v>
      </c>
      <c r="FYK2">
        <v>0.61760000000000004</v>
      </c>
      <c r="FYL2">
        <v>0.62050000000000005</v>
      </c>
      <c r="FYM2">
        <v>0.61909999999999998</v>
      </c>
      <c r="FYN2">
        <v>0.61770000000000003</v>
      </c>
      <c r="FYO2">
        <v>0.624</v>
      </c>
      <c r="FYP2">
        <v>0.61780000000000002</v>
      </c>
      <c r="FYQ2">
        <v>0.64049999999999996</v>
      </c>
      <c r="FYR2">
        <v>0.61939999999999995</v>
      </c>
      <c r="FYS2">
        <v>0.62219999999999998</v>
      </c>
      <c r="FYT2">
        <v>0.61899999999999999</v>
      </c>
      <c r="FYU2">
        <v>0.62050000000000005</v>
      </c>
      <c r="FYV2">
        <v>0.62180000000000002</v>
      </c>
      <c r="FYW2">
        <v>0.61970000000000003</v>
      </c>
      <c r="FYX2">
        <v>0.62219999999999998</v>
      </c>
      <c r="FYY2">
        <v>0.61990000000000001</v>
      </c>
      <c r="FYZ2">
        <v>0.61809999999999998</v>
      </c>
      <c r="FZA2">
        <v>0.69579999999999997</v>
      </c>
      <c r="FZB2">
        <v>0.621</v>
      </c>
      <c r="FZC2">
        <v>0.62229999999999996</v>
      </c>
      <c r="FZD2">
        <v>0.62239999999999995</v>
      </c>
      <c r="FZE2">
        <v>0.61990000000000001</v>
      </c>
      <c r="FZF2">
        <v>0.62009999999999998</v>
      </c>
      <c r="FZG2">
        <v>0.62509999999999999</v>
      </c>
      <c r="FZH2">
        <v>0.6421</v>
      </c>
      <c r="FZI2">
        <v>0.62070000000000003</v>
      </c>
      <c r="FZJ2">
        <v>0.62</v>
      </c>
      <c r="FZK2">
        <v>0.62139999999999995</v>
      </c>
      <c r="FZL2">
        <v>0.62190000000000001</v>
      </c>
      <c r="FZM2">
        <v>0.62280000000000002</v>
      </c>
      <c r="FZN2">
        <v>0.62190000000000001</v>
      </c>
      <c r="FZO2">
        <v>0.62429999999999997</v>
      </c>
      <c r="FZP2">
        <v>0.62239999999999995</v>
      </c>
      <c r="FZQ2">
        <v>0.62290000000000001</v>
      </c>
      <c r="FZR2">
        <v>0.625</v>
      </c>
      <c r="FZS2">
        <v>0.62009999999999998</v>
      </c>
      <c r="FZT2">
        <v>0.621</v>
      </c>
      <c r="FZU2">
        <v>0.62639999999999996</v>
      </c>
      <c r="FZV2">
        <v>0.62180000000000002</v>
      </c>
      <c r="FZW2">
        <v>0.62050000000000005</v>
      </c>
      <c r="FZX2">
        <v>0.62560000000000004</v>
      </c>
      <c r="FZY2">
        <v>0.628</v>
      </c>
      <c r="FZZ2">
        <v>0.62090000000000001</v>
      </c>
      <c r="GAA2">
        <v>0.62690000000000001</v>
      </c>
      <c r="GAB2">
        <v>0.62649999999999995</v>
      </c>
      <c r="GAC2">
        <v>0.62370000000000003</v>
      </c>
      <c r="GAD2">
        <v>0.62460000000000004</v>
      </c>
      <c r="GAE2">
        <v>0.64570000000000005</v>
      </c>
      <c r="GAF2">
        <v>0.68200000000000005</v>
      </c>
      <c r="GAG2">
        <v>0.68430000000000002</v>
      </c>
      <c r="GAH2">
        <v>0.68700000000000006</v>
      </c>
      <c r="GAI2">
        <v>0.628</v>
      </c>
      <c r="GAJ2">
        <v>0.62909999999999999</v>
      </c>
      <c r="GAK2">
        <v>0.626</v>
      </c>
      <c r="GAL2">
        <v>0.62380000000000002</v>
      </c>
      <c r="GAM2">
        <v>0.63019999999999998</v>
      </c>
      <c r="GAN2">
        <v>0.62949999999999995</v>
      </c>
      <c r="GAO2">
        <v>0.62429999999999997</v>
      </c>
      <c r="GAP2">
        <v>0.65049999999999997</v>
      </c>
      <c r="GAQ2">
        <v>0.62429999999999997</v>
      </c>
      <c r="GAR2">
        <v>0.62829999999999997</v>
      </c>
      <c r="GAS2">
        <v>0.62709999999999999</v>
      </c>
      <c r="GAT2">
        <v>0.62580000000000002</v>
      </c>
      <c r="GAU2">
        <v>0.63019999999999998</v>
      </c>
      <c r="GAV2">
        <v>0.62849999999999995</v>
      </c>
      <c r="GAW2">
        <v>0.62990000000000002</v>
      </c>
      <c r="GAX2">
        <v>0.62960000000000005</v>
      </c>
      <c r="GAY2">
        <v>0.62709999999999999</v>
      </c>
      <c r="GAZ2">
        <v>0.62919999999999998</v>
      </c>
      <c r="GBA2">
        <v>0.65590000000000004</v>
      </c>
      <c r="GBB2">
        <v>0.627</v>
      </c>
      <c r="GBC2">
        <v>0.62549999999999994</v>
      </c>
      <c r="GBD2">
        <v>0.62729999999999997</v>
      </c>
      <c r="GBE2">
        <v>0.62890000000000001</v>
      </c>
      <c r="GBF2">
        <v>0.63160000000000005</v>
      </c>
      <c r="GBG2">
        <v>0.63109999999999999</v>
      </c>
      <c r="GBH2">
        <v>0.63029999999999997</v>
      </c>
      <c r="GBI2">
        <v>0.64019999999999999</v>
      </c>
      <c r="GBJ2">
        <v>0.62960000000000005</v>
      </c>
      <c r="GBK2">
        <v>0.62990000000000002</v>
      </c>
      <c r="GBL2">
        <v>0.62980000000000003</v>
      </c>
      <c r="GBM2">
        <v>0.63019999999999998</v>
      </c>
      <c r="GBN2">
        <v>0.63360000000000005</v>
      </c>
      <c r="GBO2">
        <v>0.63400000000000001</v>
      </c>
      <c r="GBP2">
        <v>0.6321</v>
      </c>
      <c r="GBQ2">
        <v>0.63319999999999999</v>
      </c>
      <c r="GBR2">
        <v>0.65600000000000003</v>
      </c>
      <c r="GBS2">
        <v>0.62839999999999996</v>
      </c>
      <c r="GBT2">
        <v>0.63490000000000002</v>
      </c>
      <c r="GBU2">
        <v>0.63449999999999995</v>
      </c>
      <c r="GBV2">
        <v>0.628</v>
      </c>
      <c r="GBW2">
        <v>0.62880000000000003</v>
      </c>
      <c r="GBX2">
        <v>0.63160000000000005</v>
      </c>
      <c r="GBY2">
        <v>0.63570000000000004</v>
      </c>
      <c r="GBZ2">
        <v>0.6331</v>
      </c>
      <c r="GCA2">
        <v>0.63949999999999996</v>
      </c>
      <c r="GCB2">
        <v>0.63290000000000002</v>
      </c>
      <c r="GCC2">
        <v>0.63549999999999995</v>
      </c>
      <c r="GCD2">
        <v>0.62890000000000001</v>
      </c>
      <c r="GCE2">
        <v>0.63460000000000005</v>
      </c>
      <c r="GCF2">
        <v>0.63500000000000001</v>
      </c>
      <c r="GCG2">
        <v>0.6341</v>
      </c>
      <c r="GCH2">
        <v>0.63229999999999997</v>
      </c>
      <c r="GCI2">
        <v>0.63280000000000003</v>
      </c>
      <c r="GCJ2">
        <v>0.63049999999999995</v>
      </c>
      <c r="GCK2">
        <v>0.63149999999999995</v>
      </c>
      <c r="GCL2">
        <v>0.63490000000000002</v>
      </c>
      <c r="GCM2">
        <v>0.63619999999999999</v>
      </c>
      <c r="GCN2">
        <v>0.63190000000000002</v>
      </c>
      <c r="GCO2">
        <v>0.63090000000000002</v>
      </c>
      <c r="GCP2">
        <v>0.63129999999999997</v>
      </c>
      <c r="GCQ2">
        <v>0.6331</v>
      </c>
      <c r="GCR2">
        <v>0.63470000000000004</v>
      </c>
      <c r="GCS2">
        <v>0.64090000000000003</v>
      </c>
      <c r="GCT2">
        <v>0.63200000000000001</v>
      </c>
      <c r="GCU2">
        <v>0.63349999999999995</v>
      </c>
      <c r="GCV2">
        <v>0.63400000000000001</v>
      </c>
      <c r="GCW2">
        <v>0.6371</v>
      </c>
      <c r="GCX2">
        <v>0.6331</v>
      </c>
      <c r="GCY2">
        <v>0.63280000000000003</v>
      </c>
      <c r="GCZ2">
        <v>0.63490000000000002</v>
      </c>
      <c r="GDA2">
        <v>0.63270000000000004</v>
      </c>
      <c r="GDB2">
        <v>0.63639999999999997</v>
      </c>
      <c r="GDC2">
        <v>0.63560000000000005</v>
      </c>
      <c r="GDD2">
        <v>0.63519999999999999</v>
      </c>
      <c r="GDE2">
        <v>0.63490000000000002</v>
      </c>
      <c r="GDF2">
        <v>0.63029999999999997</v>
      </c>
      <c r="GDG2">
        <v>0.63490000000000002</v>
      </c>
      <c r="GDH2">
        <v>0.64</v>
      </c>
      <c r="GDI2">
        <v>0.63470000000000004</v>
      </c>
      <c r="GDJ2">
        <v>0.64149999999999996</v>
      </c>
      <c r="GDK2">
        <v>0.63890000000000002</v>
      </c>
      <c r="GDL2">
        <v>0.6351</v>
      </c>
      <c r="GDM2">
        <v>0.63619999999999999</v>
      </c>
      <c r="GDN2">
        <v>0.64119999999999999</v>
      </c>
      <c r="GDO2">
        <v>0.63770000000000004</v>
      </c>
      <c r="GDP2">
        <v>0.64529999999999998</v>
      </c>
      <c r="GDQ2">
        <v>0.63439999999999996</v>
      </c>
      <c r="GDR2">
        <v>0.6421</v>
      </c>
      <c r="GDS2">
        <v>0.64019999999999999</v>
      </c>
      <c r="GDT2">
        <v>0.63680000000000003</v>
      </c>
      <c r="GDU2">
        <v>0.63959999999999995</v>
      </c>
      <c r="GDV2">
        <v>0.64419999999999999</v>
      </c>
      <c r="GDW2">
        <v>0.63449999999999995</v>
      </c>
      <c r="GDX2">
        <v>0.63719999999999999</v>
      </c>
      <c r="GDY2">
        <v>0.63600000000000001</v>
      </c>
      <c r="GDZ2">
        <v>0.63680000000000003</v>
      </c>
      <c r="GEA2">
        <v>0.6482</v>
      </c>
      <c r="GEB2">
        <v>0.63500000000000001</v>
      </c>
      <c r="GEC2">
        <v>0.63780000000000003</v>
      </c>
      <c r="GED2">
        <v>0.63780000000000003</v>
      </c>
      <c r="GEE2">
        <v>0.63790000000000002</v>
      </c>
      <c r="GEF2">
        <v>0.64359999999999995</v>
      </c>
      <c r="GEG2">
        <v>0.6381</v>
      </c>
      <c r="GEH2">
        <v>0.63780000000000003</v>
      </c>
      <c r="GEI2">
        <v>0.64559999999999995</v>
      </c>
      <c r="GEJ2">
        <v>0.64080000000000004</v>
      </c>
      <c r="GEK2">
        <v>0.64270000000000005</v>
      </c>
      <c r="GEL2">
        <v>0.64370000000000005</v>
      </c>
      <c r="GEM2">
        <v>0.64339999999999997</v>
      </c>
      <c r="GEN2">
        <v>0.64219999999999999</v>
      </c>
      <c r="GEO2">
        <v>0.64080000000000004</v>
      </c>
      <c r="GEP2">
        <v>0.64570000000000005</v>
      </c>
      <c r="GEQ2">
        <v>0.64480000000000004</v>
      </c>
      <c r="GER2">
        <v>0.63859999999999995</v>
      </c>
      <c r="GES2">
        <v>0.64410000000000001</v>
      </c>
      <c r="GET2">
        <v>0.63990000000000002</v>
      </c>
      <c r="GEU2">
        <v>0.64180000000000004</v>
      </c>
      <c r="GEV2">
        <v>0.64349999999999996</v>
      </c>
      <c r="GEW2">
        <v>0.6411</v>
      </c>
      <c r="GEX2">
        <v>0.64270000000000005</v>
      </c>
      <c r="GEY2">
        <v>0.65080000000000005</v>
      </c>
      <c r="GEZ2">
        <v>0.64039999999999997</v>
      </c>
      <c r="GFA2">
        <v>0.64080000000000004</v>
      </c>
      <c r="GFB2">
        <v>0.64090000000000003</v>
      </c>
      <c r="GFC2">
        <v>0.63990000000000002</v>
      </c>
      <c r="GFD2">
        <v>0.64049999999999996</v>
      </c>
      <c r="GFE2">
        <v>0.63990000000000002</v>
      </c>
      <c r="GFF2">
        <v>0.64629999999999999</v>
      </c>
      <c r="GFG2">
        <v>0.63919999999999999</v>
      </c>
      <c r="GFH2">
        <v>0.66</v>
      </c>
      <c r="GFI2">
        <v>0.64400000000000002</v>
      </c>
      <c r="GFJ2">
        <v>0.64039999999999997</v>
      </c>
      <c r="GFK2">
        <v>0.65700000000000003</v>
      </c>
      <c r="GFL2">
        <v>0.64529999999999998</v>
      </c>
      <c r="GFM2">
        <v>0.64329999999999998</v>
      </c>
      <c r="GFN2">
        <v>0.64100000000000001</v>
      </c>
      <c r="GFO2">
        <v>0.64749999999999996</v>
      </c>
      <c r="GFP2">
        <v>0.64119999999999999</v>
      </c>
      <c r="GFQ2">
        <v>0.64459999999999995</v>
      </c>
      <c r="GFR2">
        <v>0.64639999999999997</v>
      </c>
      <c r="GFS2">
        <v>0.64170000000000005</v>
      </c>
      <c r="GFT2">
        <v>0.64780000000000004</v>
      </c>
      <c r="GFU2">
        <v>0.64949999999999997</v>
      </c>
      <c r="GFV2">
        <v>0.6431</v>
      </c>
      <c r="GFW2">
        <v>0.64980000000000004</v>
      </c>
      <c r="GFX2">
        <v>0.64270000000000005</v>
      </c>
      <c r="GFY2">
        <v>0.64629999999999999</v>
      </c>
      <c r="GFZ2">
        <v>0.6472</v>
      </c>
      <c r="GGA2">
        <v>0.64319999999999999</v>
      </c>
      <c r="GGB2">
        <v>0.64670000000000005</v>
      </c>
      <c r="GGC2">
        <v>0.64549999999999996</v>
      </c>
      <c r="GGD2">
        <v>0.66669999999999996</v>
      </c>
      <c r="GGE2">
        <v>0.64559999999999995</v>
      </c>
      <c r="GGF2">
        <v>0.64559999999999995</v>
      </c>
      <c r="GGG2">
        <v>0.65059999999999996</v>
      </c>
      <c r="GGH2">
        <v>0.64449999999999996</v>
      </c>
      <c r="GGI2">
        <v>0.64449999999999996</v>
      </c>
      <c r="GGJ2">
        <v>0.64839999999999998</v>
      </c>
      <c r="GGK2">
        <v>0.65349999999999997</v>
      </c>
      <c r="GGL2">
        <v>0.65820000000000001</v>
      </c>
      <c r="GGM2">
        <v>0.65129999999999999</v>
      </c>
      <c r="GGN2">
        <v>0.64780000000000004</v>
      </c>
      <c r="GGO2">
        <v>0.65359999999999996</v>
      </c>
      <c r="GGP2">
        <v>0.64700000000000002</v>
      </c>
      <c r="GGQ2">
        <v>0.64829999999999999</v>
      </c>
      <c r="GGR2">
        <v>0.64459999999999995</v>
      </c>
      <c r="GGS2">
        <v>0.6512</v>
      </c>
      <c r="GGT2">
        <v>0.64590000000000003</v>
      </c>
      <c r="GGU2">
        <v>0.64839999999999998</v>
      </c>
      <c r="GGV2">
        <v>0.64590000000000003</v>
      </c>
      <c r="GGW2">
        <v>0.64980000000000004</v>
      </c>
      <c r="GGX2">
        <v>0.64590000000000003</v>
      </c>
      <c r="GGY2">
        <v>0.6512</v>
      </c>
      <c r="GGZ2">
        <v>0.64880000000000004</v>
      </c>
      <c r="GHA2">
        <v>0.65059999999999996</v>
      </c>
      <c r="GHB2">
        <v>0.65110000000000001</v>
      </c>
      <c r="GHC2">
        <v>0.64929999999999999</v>
      </c>
      <c r="GHD2">
        <v>0.64939999999999998</v>
      </c>
      <c r="GHE2">
        <v>0.64759999999999995</v>
      </c>
      <c r="GHF2">
        <v>0.64780000000000004</v>
      </c>
      <c r="GHG2">
        <v>0.64929999999999999</v>
      </c>
      <c r="GHH2">
        <v>0.64829999999999999</v>
      </c>
      <c r="GHI2">
        <v>0.64849999999999997</v>
      </c>
      <c r="GHJ2">
        <v>0.6492</v>
      </c>
      <c r="GHK2">
        <v>0.67500000000000004</v>
      </c>
      <c r="GHL2">
        <v>0.64939999999999998</v>
      </c>
      <c r="GHM2">
        <v>0.64749999999999996</v>
      </c>
      <c r="GHN2">
        <v>0.65249999999999997</v>
      </c>
      <c r="GHO2">
        <v>0.65269999999999995</v>
      </c>
      <c r="GHP2">
        <v>0.66339999999999999</v>
      </c>
      <c r="GHQ2">
        <v>0.65190000000000003</v>
      </c>
      <c r="GHR2">
        <v>0.65190000000000003</v>
      </c>
      <c r="GHS2">
        <v>0.65229999999999999</v>
      </c>
      <c r="GHT2">
        <v>0.65010000000000001</v>
      </c>
      <c r="GHU2">
        <v>0.64780000000000004</v>
      </c>
      <c r="GHV2">
        <v>0.68220000000000003</v>
      </c>
      <c r="GHW2">
        <v>0.65039999999999998</v>
      </c>
      <c r="GHX2">
        <v>0.65069999999999995</v>
      </c>
      <c r="GHY2">
        <v>0.64939999999999998</v>
      </c>
      <c r="GHZ2">
        <v>0.65200000000000002</v>
      </c>
      <c r="GIA2">
        <v>0.68410000000000004</v>
      </c>
      <c r="GIB2">
        <v>0.65890000000000004</v>
      </c>
      <c r="GIC2">
        <v>0.65049999999999997</v>
      </c>
      <c r="GID2">
        <v>0.65029999999999999</v>
      </c>
      <c r="GIE2">
        <v>0.65010000000000001</v>
      </c>
      <c r="GIF2">
        <v>0.65559999999999996</v>
      </c>
      <c r="GIG2">
        <v>0.65590000000000004</v>
      </c>
      <c r="GIH2">
        <v>0.65439999999999998</v>
      </c>
      <c r="GII2">
        <v>0.65380000000000005</v>
      </c>
      <c r="GIJ2">
        <v>0.65600000000000003</v>
      </c>
      <c r="GIK2">
        <v>0.65469999999999995</v>
      </c>
      <c r="GIL2">
        <v>0.65259999999999996</v>
      </c>
      <c r="GIM2">
        <v>0.65310000000000001</v>
      </c>
      <c r="GIN2">
        <v>0.65229999999999999</v>
      </c>
      <c r="GIO2">
        <v>0.65490000000000004</v>
      </c>
      <c r="GIP2">
        <v>0.65300000000000002</v>
      </c>
      <c r="GIQ2">
        <v>0.6522</v>
      </c>
      <c r="GIR2">
        <v>0.65510000000000002</v>
      </c>
      <c r="GIS2">
        <v>0.65859999999999996</v>
      </c>
      <c r="GIT2">
        <v>0.65310000000000001</v>
      </c>
      <c r="GIU2">
        <v>0.65449999999999997</v>
      </c>
      <c r="GIV2">
        <v>0.65139999999999998</v>
      </c>
      <c r="GIW2">
        <v>0.65300000000000002</v>
      </c>
      <c r="GIX2">
        <v>0.67549999999999999</v>
      </c>
      <c r="GIY2">
        <v>0.65469999999999995</v>
      </c>
      <c r="GIZ2">
        <v>0.65780000000000005</v>
      </c>
      <c r="GJA2">
        <v>0.65500000000000003</v>
      </c>
      <c r="GJB2">
        <v>0.65669999999999995</v>
      </c>
      <c r="GJC2">
        <v>0.65480000000000005</v>
      </c>
      <c r="GJD2">
        <v>0.65429999999999999</v>
      </c>
      <c r="GJE2">
        <v>0.6532</v>
      </c>
      <c r="GJF2">
        <v>0.6573</v>
      </c>
      <c r="GJG2">
        <v>0.66620000000000001</v>
      </c>
      <c r="GJH2">
        <v>0.65510000000000002</v>
      </c>
      <c r="GJI2">
        <v>0.65920000000000001</v>
      </c>
    </row>
    <row r="3" spans="1:5001" x14ac:dyDescent="0.3">
      <c r="A3" t="s">
        <v>2</v>
      </c>
      <c r="B3">
        <v>0.2697</v>
      </c>
      <c r="C3">
        <v>11.366400000000001</v>
      </c>
      <c r="D3">
        <v>8.8175000000000008</v>
      </c>
      <c r="E3">
        <v>9.2985000000000007</v>
      </c>
      <c r="F3">
        <v>45.2624</v>
      </c>
      <c r="G3">
        <v>3.8999999999999998E-3</v>
      </c>
      <c r="H3">
        <v>9.2596000000000007</v>
      </c>
      <c r="I3">
        <v>8.6623999999999999</v>
      </c>
      <c r="J3">
        <v>2.5999999999999999E-3</v>
      </c>
      <c r="K3">
        <v>98.699200000000005</v>
      </c>
      <c r="L3">
        <v>27.982099999999999</v>
      </c>
      <c r="M3">
        <v>32.1111</v>
      </c>
      <c r="N3">
        <v>34.424300000000002</v>
      </c>
      <c r="O3">
        <v>9.3306000000000004</v>
      </c>
      <c r="P3">
        <v>8.2033000000000005</v>
      </c>
      <c r="Q3">
        <v>26.3826</v>
      </c>
      <c r="R3">
        <v>50.640599999999999</v>
      </c>
      <c r="S3">
        <v>4.3E-3</v>
      </c>
      <c r="T3">
        <v>9.4327000000000005</v>
      </c>
      <c r="U3">
        <v>18.922599999999999</v>
      </c>
      <c r="V3">
        <v>18.989999999999998</v>
      </c>
      <c r="W3">
        <v>77.238200000000006</v>
      </c>
      <c r="X3">
        <v>26.938800000000001</v>
      </c>
      <c r="Y3">
        <v>8.0084999999999997</v>
      </c>
      <c r="Z3">
        <v>4.4999999999999997E-3</v>
      </c>
      <c r="AA3">
        <v>25.3612</v>
      </c>
      <c r="AB3">
        <v>32.644599999999997</v>
      </c>
      <c r="AC3">
        <v>32.279200000000003</v>
      </c>
      <c r="AD3">
        <v>24.653500000000001</v>
      </c>
      <c r="AE3">
        <v>7.0000000000000001E-3</v>
      </c>
      <c r="AF3">
        <v>8.0452999999999992</v>
      </c>
      <c r="AG3">
        <v>7.8925000000000001</v>
      </c>
      <c r="AH3">
        <v>75.662400000000005</v>
      </c>
      <c r="AI3">
        <v>27.994900000000001</v>
      </c>
      <c r="AJ3">
        <v>75.238</v>
      </c>
      <c r="AK3">
        <v>26.103300000000001</v>
      </c>
      <c r="AL3">
        <v>6.4999999999999997E-3</v>
      </c>
      <c r="AM3">
        <v>26.098600000000001</v>
      </c>
      <c r="AN3">
        <v>43.805599999999998</v>
      </c>
      <c r="AO3">
        <v>8.8567999999999998</v>
      </c>
      <c r="AP3">
        <v>17.3048</v>
      </c>
      <c r="AQ3">
        <v>42.3384</v>
      </c>
      <c r="AR3">
        <v>72.780699999999996</v>
      </c>
      <c r="AS3">
        <v>106.1626</v>
      </c>
      <c r="AT3">
        <v>23.408799999999999</v>
      </c>
      <c r="AU3">
        <v>25.611000000000001</v>
      </c>
      <c r="AV3">
        <v>41.477400000000003</v>
      </c>
      <c r="AW3">
        <v>64.708699999999993</v>
      </c>
      <c r="AX3">
        <v>7.8875999999999999</v>
      </c>
      <c r="AY3">
        <v>65.724500000000006</v>
      </c>
      <c r="AZ3">
        <v>56.905700000000003</v>
      </c>
      <c r="BA3">
        <v>39.527999999999999</v>
      </c>
      <c r="BB3">
        <v>8.0790000000000006</v>
      </c>
      <c r="BC3">
        <v>175.01490000000001</v>
      </c>
      <c r="BD3">
        <v>117.4969</v>
      </c>
      <c r="BE3">
        <v>137.76519999999999</v>
      </c>
      <c r="BF3">
        <v>73.395499999999998</v>
      </c>
      <c r="BG3">
        <v>58.485700000000001</v>
      </c>
      <c r="BH3">
        <v>4.4999999999999997E-3</v>
      </c>
      <c r="BI3">
        <v>24.068000000000001</v>
      </c>
      <c r="BJ3">
        <v>8.6777999999999995</v>
      </c>
      <c r="BK3">
        <v>64.038300000000007</v>
      </c>
      <c r="BL3">
        <v>71.800799999999995</v>
      </c>
      <c r="BM3">
        <v>68.464100000000002</v>
      </c>
      <c r="BN3">
        <v>55.991399999999999</v>
      </c>
      <c r="BO3">
        <v>32.944699999999997</v>
      </c>
      <c r="BP3">
        <v>9.1376000000000008</v>
      </c>
      <c r="BQ3">
        <v>74.003100000000003</v>
      </c>
      <c r="BR3">
        <v>115.27379999999999</v>
      </c>
      <c r="BS3">
        <v>74.924300000000002</v>
      </c>
      <c r="BT3">
        <v>89.803299999999993</v>
      </c>
      <c r="BU3">
        <v>15.805300000000001</v>
      </c>
      <c r="BV3">
        <v>41.174700000000001</v>
      </c>
      <c r="BW3">
        <v>66.477800000000002</v>
      </c>
      <c r="BX3">
        <v>64.737499999999997</v>
      </c>
      <c r="BY3">
        <v>7.7271000000000001</v>
      </c>
      <c r="BZ3">
        <v>38.288600000000002</v>
      </c>
      <c r="CA3">
        <v>15.563599999999999</v>
      </c>
      <c r="CB3">
        <v>26.334700000000002</v>
      </c>
      <c r="CC3">
        <v>124.5188</v>
      </c>
      <c r="CD3">
        <v>107.1904</v>
      </c>
      <c r="CE3">
        <v>59.131300000000003</v>
      </c>
      <c r="CF3">
        <v>151.12620000000001</v>
      </c>
      <c r="CG3">
        <v>143.27330000000001</v>
      </c>
      <c r="CH3">
        <v>7.6883999999999997</v>
      </c>
      <c r="CI3">
        <v>77.640799999999999</v>
      </c>
      <c r="CJ3">
        <v>6.4000000000000003E-3</v>
      </c>
      <c r="CK3">
        <v>119.20269999999999</v>
      </c>
      <c r="CL3">
        <v>65.102999999999994</v>
      </c>
      <c r="CM3">
        <v>35.970500000000001</v>
      </c>
      <c r="CN3">
        <v>49.226100000000002</v>
      </c>
      <c r="CO3">
        <v>118.43470000000001</v>
      </c>
      <c r="CP3">
        <v>42.309899999999999</v>
      </c>
      <c r="CQ3">
        <v>65.971800000000002</v>
      </c>
      <c r="CR3">
        <v>32.599299999999999</v>
      </c>
      <c r="CS3">
        <v>16.648099999999999</v>
      </c>
      <c r="CT3">
        <v>15.7492</v>
      </c>
      <c r="CU3">
        <v>23.546900000000001</v>
      </c>
      <c r="CV3">
        <v>88.927700000000002</v>
      </c>
      <c r="CW3">
        <v>31.5396</v>
      </c>
      <c r="CX3">
        <v>150.29490000000001</v>
      </c>
      <c r="CY3">
        <v>71.537400000000005</v>
      </c>
      <c r="CZ3">
        <v>50.159399999999998</v>
      </c>
      <c r="DA3">
        <v>57.547199999999997</v>
      </c>
      <c r="DB3">
        <v>98.078199999999995</v>
      </c>
      <c r="DC3">
        <v>8.1758000000000006</v>
      </c>
      <c r="DD3">
        <v>39.835700000000003</v>
      </c>
      <c r="DE3">
        <v>34.187100000000001</v>
      </c>
      <c r="DF3">
        <v>34.2804</v>
      </c>
      <c r="DG3">
        <v>127.0157</v>
      </c>
      <c r="DH3">
        <v>58.801400000000001</v>
      </c>
      <c r="DI3">
        <v>98.427800000000005</v>
      </c>
      <c r="DJ3">
        <v>42.227699999999999</v>
      </c>
      <c r="DK3">
        <v>42.057000000000002</v>
      </c>
      <c r="DL3">
        <v>56.582700000000003</v>
      </c>
      <c r="DM3">
        <v>106.5094</v>
      </c>
      <c r="DN3">
        <v>45.537100000000002</v>
      </c>
      <c r="DO3">
        <v>16.914400000000001</v>
      </c>
      <c r="DP3">
        <v>8.0619999999999994</v>
      </c>
      <c r="DQ3">
        <v>40.102600000000002</v>
      </c>
      <c r="DR3">
        <v>7.7000000000000002E-3</v>
      </c>
      <c r="DS3">
        <v>232.38159999999999</v>
      </c>
      <c r="DT3">
        <v>130.4342</v>
      </c>
      <c r="DU3">
        <v>89.167699999999996</v>
      </c>
      <c r="DV3">
        <v>72.503299999999996</v>
      </c>
      <c r="DW3">
        <v>1.06E-2</v>
      </c>
      <c r="DX3">
        <v>131.32089999999999</v>
      </c>
      <c r="DY3">
        <v>107.77070000000001</v>
      </c>
      <c r="DZ3">
        <v>48.179099999999998</v>
      </c>
      <c r="EA3">
        <v>34.941800000000001</v>
      </c>
      <c r="EB3">
        <v>112.22750000000001</v>
      </c>
      <c r="EC3">
        <v>54.618000000000002</v>
      </c>
      <c r="ED3">
        <v>66.938599999999994</v>
      </c>
      <c r="EE3">
        <v>1.14E-2</v>
      </c>
      <c r="EF3">
        <v>90.122699999999995</v>
      </c>
      <c r="EG3">
        <v>39.293300000000002</v>
      </c>
      <c r="EH3">
        <v>98.038200000000003</v>
      </c>
      <c r="EI3">
        <v>51.823399999999999</v>
      </c>
      <c r="EJ3">
        <v>1.9400000000000001E-2</v>
      </c>
      <c r="EK3">
        <v>7.7161</v>
      </c>
      <c r="EL3">
        <v>50.816000000000003</v>
      </c>
      <c r="EM3">
        <v>66.621300000000005</v>
      </c>
      <c r="EN3">
        <v>240.88800000000001</v>
      </c>
      <c r="EO3">
        <v>293.02980000000002</v>
      </c>
      <c r="EP3">
        <v>40.088999999999999</v>
      </c>
      <c r="EQ3">
        <v>76.307000000000002</v>
      </c>
      <c r="ER3">
        <v>8.3300999999999998</v>
      </c>
      <c r="ES3">
        <v>51.560400000000001</v>
      </c>
      <c r="ET3">
        <v>158.29349999999999</v>
      </c>
      <c r="EU3">
        <v>8.5601000000000003</v>
      </c>
      <c r="EV3">
        <v>51.900799999999997</v>
      </c>
      <c r="EW3">
        <v>7.9816000000000003</v>
      </c>
      <c r="EX3">
        <v>8.7055000000000007</v>
      </c>
      <c r="EY3">
        <v>92.226600000000005</v>
      </c>
      <c r="EZ3">
        <v>166.23750000000001</v>
      </c>
      <c r="FA3">
        <v>107.23350000000001</v>
      </c>
      <c r="FB3">
        <v>33.822499999999998</v>
      </c>
      <c r="FC3">
        <v>48.997399999999999</v>
      </c>
      <c r="FD3">
        <v>48.555300000000003</v>
      </c>
      <c r="FE3">
        <v>17.597200000000001</v>
      </c>
      <c r="FF3">
        <v>34.517299999999999</v>
      </c>
      <c r="FG3">
        <v>58.454300000000003</v>
      </c>
      <c r="FH3">
        <v>205.65989999999999</v>
      </c>
      <c r="FI3">
        <v>133.91630000000001</v>
      </c>
      <c r="FJ3">
        <v>57.648200000000003</v>
      </c>
      <c r="FK3">
        <v>59.372599999999998</v>
      </c>
      <c r="FL3">
        <v>32.222900000000003</v>
      </c>
      <c r="FM3">
        <v>213.65180000000001</v>
      </c>
      <c r="FN3">
        <v>107.9995</v>
      </c>
      <c r="FO3">
        <v>137.4023</v>
      </c>
      <c r="FP3">
        <v>25.749300000000002</v>
      </c>
      <c r="FQ3">
        <v>57.753599999999999</v>
      </c>
      <c r="FR3">
        <v>59.145600000000002</v>
      </c>
      <c r="FS3">
        <v>110.7128</v>
      </c>
      <c r="FT3">
        <v>161.20150000000001</v>
      </c>
      <c r="FU3">
        <v>114.4478</v>
      </c>
      <c r="FV3">
        <v>116.98</v>
      </c>
      <c r="FW3">
        <v>35.411099999999998</v>
      </c>
      <c r="FX3">
        <v>126.402</v>
      </c>
      <c r="FY3">
        <v>44.371699999999997</v>
      </c>
      <c r="FZ3">
        <v>52.140799999999999</v>
      </c>
      <c r="GA3">
        <v>141.35319999999999</v>
      </c>
      <c r="GB3">
        <v>8.1178000000000008</v>
      </c>
      <c r="GC3">
        <v>138.45679999999999</v>
      </c>
      <c r="GD3">
        <v>187.95249999999999</v>
      </c>
      <c r="GE3">
        <v>9.2210999999999999</v>
      </c>
      <c r="GF3">
        <v>207.626</v>
      </c>
      <c r="GG3">
        <v>71.819299999999998</v>
      </c>
      <c r="GH3">
        <v>28.216999999999999</v>
      </c>
      <c r="GI3">
        <v>96.945499999999996</v>
      </c>
      <c r="GJ3">
        <v>65.710300000000004</v>
      </c>
      <c r="GK3">
        <v>183.4862</v>
      </c>
      <c r="GL3">
        <v>110.83750000000001</v>
      </c>
      <c r="GM3">
        <v>10.040900000000001</v>
      </c>
      <c r="GN3">
        <v>52.7166</v>
      </c>
      <c r="GO3">
        <v>63.129399999999997</v>
      </c>
      <c r="GP3">
        <v>79.008700000000005</v>
      </c>
      <c r="GQ3">
        <v>218.32230000000001</v>
      </c>
      <c r="GR3">
        <v>69.066000000000003</v>
      </c>
      <c r="GS3">
        <v>198.07669999999999</v>
      </c>
      <c r="GT3">
        <v>8.9192</v>
      </c>
      <c r="GU3">
        <v>3.5999999999999997E-2</v>
      </c>
      <c r="GV3">
        <v>123.1109</v>
      </c>
      <c r="GW3">
        <v>55.976799999999997</v>
      </c>
      <c r="GX3">
        <v>17.391200000000001</v>
      </c>
      <c r="GY3">
        <v>3.1600000000000003E-2</v>
      </c>
      <c r="GZ3">
        <v>105.99209999999999</v>
      </c>
      <c r="HA3">
        <v>72.391000000000005</v>
      </c>
      <c r="HB3">
        <v>39.406399999999998</v>
      </c>
      <c r="HC3">
        <v>46.650500000000001</v>
      </c>
      <c r="HD3">
        <v>414.87279999999998</v>
      </c>
      <c r="HE3">
        <v>16.932300000000001</v>
      </c>
      <c r="HF3">
        <v>213.2054</v>
      </c>
      <c r="HG3">
        <v>72.480199999999996</v>
      </c>
      <c r="HH3">
        <v>41.006999999999998</v>
      </c>
      <c r="HI3">
        <v>125.8685</v>
      </c>
      <c r="HJ3">
        <v>149.24639999999999</v>
      </c>
      <c r="HK3">
        <v>196.2406</v>
      </c>
      <c r="HL3">
        <v>50.377400000000002</v>
      </c>
      <c r="HM3">
        <v>76.321799999999996</v>
      </c>
      <c r="HN3">
        <v>239.96270000000001</v>
      </c>
      <c r="HO3">
        <v>37.0107</v>
      </c>
      <c r="HP3">
        <v>69.428200000000004</v>
      </c>
      <c r="HQ3">
        <v>292.64510000000001</v>
      </c>
      <c r="HR3">
        <v>18.523199999999999</v>
      </c>
      <c r="HS3">
        <v>73.686400000000006</v>
      </c>
      <c r="HT3">
        <v>16.733000000000001</v>
      </c>
      <c r="HU3">
        <v>61.220599999999997</v>
      </c>
      <c r="HV3">
        <v>215.27529999999999</v>
      </c>
      <c r="HW3">
        <v>59.119300000000003</v>
      </c>
      <c r="HX3">
        <v>77.351500000000001</v>
      </c>
      <c r="HY3">
        <v>32.236800000000002</v>
      </c>
      <c r="HZ3">
        <v>29.903500000000001</v>
      </c>
      <c r="IA3">
        <v>92.925600000000003</v>
      </c>
      <c r="IB3">
        <v>109.4336</v>
      </c>
      <c r="IC3">
        <v>51.637900000000002</v>
      </c>
      <c r="ID3">
        <v>287.1148</v>
      </c>
      <c r="IE3">
        <v>230.3186</v>
      </c>
      <c r="IF3">
        <v>111.49420000000001</v>
      </c>
      <c r="IG3">
        <v>121.1084</v>
      </c>
      <c r="IH3">
        <v>105.736</v>
      </c>
      <c r="II3">
        <v>284.76260000000002</v>
      </c>
      <c r="IJ3">
        <v>11.1448</v>
      </c>
      <c r="IK3">
        <v>80.2821</v>
      </c>
      <c r="IL3">
        <v>118.92749999999999</v>
      </c>
      <c r="IM3">
        <v>75.392600000000002</v>
      </c>
      <c r="IN3">
        <v>117.602</v>
      </c>
      <c r="IO3">
        <v>118.2012</v>
      </c>
      <c r="IP3">
        <v>149.90469999999999</v>
      </c>
      <c r="IQ3">
        <v>18.043199999999999</v>
      </c>
      <c r="IR3">
        <v>285.71319999999997</v>
      </c>
      <c r="IS3">
        <v>58.045000000000002</v>
      </c>
      <c r="IT3">
        <v>58.319000000000003</v>
      </c>
      <c r="IU3">
        <v>235.1865</v>
      </c>
      <c r="IV3">
        <v>124.5093</v>
      </c>
      <c r="IW3">
        <v>4.7399999999999998E-2</v>
      </c>
      <c r="IX3">
        <v>4.4499999999999998E-2</v>
      </c>
      <c r="IY3">
        <v>4.24E-2</v>
      </c>
      <c r="IZ3">
        <v>172.83019999999999</v>
      </c>
      <c r="JA3">
        <v>203.34119999999999</v>
      </c>
      <c r="JB3">
        <v>142.70959999999999</v>
      </c>
      <c r="JC3">
        <v>95.94</v>
      </c>
      <c r="JD3">
        <v>8.3614999999999995</v>
      </c>
      <c r="JE3">
        <v>4.7699999999999999E-2</v>
      </c>
      <c r="JF3">
        <v>124.0287</v>
      </c>
      <c r="JG3">
        <v>296.51909999999998</v>
      </c>
      <c r="JH3">
        <v>141.9546</v>
      </c>
      <c r="JI3">
        <v>276.70859999999999</v>
      </c>
      <c r="JJ3">
        <v>64.881500000000003</v>
      </c>
      <c r="JK3">
        <v>85.5809</v>
      </c>
      <c r="JL3">
        <v>126.37139999999999</v>
      </c>
      <c r="JM3">
        <v>26.6936</v>
      </c>
      <c r="JN3">
        <v>196.2722</v>
      </c>
      <c r="JO3">
        <v>46.047199999999997</v>
      </c>
      <c r="JP3">
        <v>9.0957000000000008</v>
      </c>
      <c r="JQ3">
        <v>271.30509999999998</v>
      </c>
      <c r="JR3">
        <v>26.060500000000001</v>
      </c>
      <c r="JS3">
        <v>260.8107</v>
      </c>
      <c r="JT3">
        <v>269.23020000000002</v>
      </c>
      <c r="JU3">
        <v>148.10769999999999</v>
      </c>
      <c r="JV3">
        <v>95.094300000000004</v>
      </c>
      <c r="JW3">
        <v>45.144500000000001</v>
      </c>
      <c r="JX3">
        <v>248.95150000000001</v>
      </c>
      <c r="JY3">
        <v>27.228100000000001</v>
      </c>
      <c r="JZ3">
        <v>80.706999999999994</v>
      </c>
      <c r="KA3">
        <v>8.5833999999999993</v>
      </c>
      <c r="KB3">
        <v>256.05900000000003</v>
      </c>
      <c r="KC3">
        <v>161.94820000000001</v>
      </c>
      <c r="KD3">
        <v>64.502499999999998</v>
      </c>
      <c r="KE3">
        <v>75.359399999999994</v>
      </c>
      <c r="KF3">
        <v>207.53720000000001</v>
      </c>
      <c r="KG3">
        <v>90.6798</v>
      </c>
      <c r="KH3">
        <v>50.932499999999997</v>
      </c>
      <c r="KI3">
        <v>181.8502</v>
      </c>
      <c r="KJ3">
        <v>97.995000000000005</v>
      </c>
      <c r="KK3">
        <v>25.789200000000001</v>
      </c>
      <c r="KL3">
        <v>64.634100000000004</v>
      </c>
      <c r="KM3">
        <v>198.16130000000001</v>
      </c>
      <c r="KN3">
        <v>200.86089999999999</v>
      </c>
      <c r="KO3">
        <v>90.500699999999995</v>
      </c>
      <c r="KP3">
        <v>112.78400000000001</v>
      </c>
      <c r="KQ3">
        <v>5.3699999999999998E-2</v>
      </c>
      <c r="KR3">
        <v>41.796900000000001</v>
      </c>
      <c r="KS3">
        <v>83.870199999999997</v>
      </c>
      <c r="KT3">
        <v>5.8500000000000003E-2</v>
      </c>
      <c r="KU3">
        <v>32.829099999999997</v>
      </c>
      <c r="KV3">
        <v>31.103300000000001</v>
      </c>
      <c r="KW3">
        <v>208.6652</v>
      </c>
      <c r="KX3">
        <v>239.7516</v>
      </c>
      <c r="KY3">
        <v>72.949299999999994</v>
      </c>
      <c r="KZ3">
        <v>148.95609999999999</v>
      </c>
      <c r="LA3">
        <v>145.4802</v>
      </c>
      <c r="LB3">
        <v>65.499200000000002</v>
      </c>
      <c r="LC3">
        <v>33.051099999999998</v>
      </c>
      <c r="LD3">
        <v>8.5460999999999991</v>
      </c>
      <c r="LE3">
        <v>123.3235</v>
      </c>
      <c r="LF3">
        <v>31.651900000000001</v>
      </c>
      <c r="LG3">
        <v>283.23579999999998</v>
      </c>
      <c r="LH3">
        <v>272.35059999999999</v>
      </c>
      <c r="LI3">
        <v>398.36540000000002</v>
      </c>
      <c r="LJ3">
        <v>99.193700000000007</v>
      </c>
      <c r="LK3">
        <v>17.2498</v>
      </c>
      <c r="LL3">
        <v>0.06</v>
      </c>
      <c r="LM3">
        <v>169.0455</v>
      </c>
      <c r="LN3">
        <v>174.08529999999999</v>
      </c>
      <c r="LO3">
        <v>108.2371</v>
      </c>
      <c r="LP3">
        <v>8.6036000000000001</v>
      </c>
      <c r="LQ3">
        <v>16.701799999999999</v>
      </c>
      <c r="LR3">
        <v>78.144099999999995</v>
      </c>
      <c r="LS3">
        <v>204.1961</v>
      </c>
      <c r="LT3">
        <v>87.3553</v>
      </c>
      <c r="LU3">
        <v>85.264799999999994</v>
      </c>
      <c r="LV3">
        <v>9.7984000000000009</v>
      </c>
      <c r="LW3">
        <v>194.7004</v>
      </c>
      <c r="LX3">
        <v>34.997199999999999</v>
      </c>
      <c r="LY3">
        <v>117.95489999999999</v>
      </c>
      <c r="LZ3">
        <v>141.72</v>
      </c>
      <c r="MA3">
        <v>158.1617</v>
      </c>
      <c r="MB3">
        <v>97.444800000000001</v>
      </c>
      <c r="MC3">
        <v>67.281199999999998</v>
      </c>
      <c r="MD3">
        <v>147.9967</v>
      </c>
      <c r="ME3">
        <v>6.2E-2</v>
      </c>
      <c r="MF3">
        <v>35.947400000000002</v>
      </c>
      <c r="MG3">
        <v>64.901799999999994</v>
      </c>
      <c r="MH3">
        <v>116.4665</v>
      </c>
      <c r="MI3">
        <v>84.496099999999998</v>
      </c>
      <c r="MJ3">
        <v>16.848500000000001</v>
      </c>
      <c r="MK3">
        <v>139.3629</v>
      </c>
      <c r="ML3">
        <v>153.90600000000001</v>
      </c>
      <c r="MM3">
        <v>274.72300000000001</v>
      </c>
    </row>
    <row r="4" spans="1:5001" x14ac:dyDescent="0.3">
      <c r="A4" t="s">
        <v>3</v>
      </c>
      <c r="B4">
        <v>0.15920000000000001</v>
      </c>
      <c r="C4">
        <v>16.149899999999999</v>
      </c>
      <c r="D4">
        <v>9.1600999999999999</v>
      </c>
      <c r="E4">
        <v>9.0815999999999999</v>
      </c>
      <c r="F4">
        <v>46.113300000000002</v>
      </c>
      <c r="G4">
        <v>1.5E-3</v>
      </c>
      <c r="H4">
        <v>9.7361000000000004</v>
      </c>
      <c r="I4">
        <v>8.8364999999999991</v>
      </c>
      <c r="J4">
        <v>1.1000000000000001E-3</v>
      </c>
      <c r="K4">
        <v>59.259399999999999</v>
      </c>
      <c r="L4">
        <v>26.521799999999999</v>
      </c>
      <c r="M4">
        <v>33.259099999999997</v>
      </c>
      <c r="N4">
        <v>32.787700000000001</v>
      </c>
      <c r="O4">
        <v>8.6753</v>
      </c>
      <c r="P4">
        <v>8.4795999999999996</v>
      </c>
      <c r="Q4">
        <v>27.796700000000001</v>
      </c>
      <c r="R4">
        <v>56.166499999999999</v>
      </c>
      <c r="S4">
        <v>2.2000000000000001E-3</v>
      </c>
      <c r="T4">
        <v>9.3545999999999996</v>
      </c>
      <c r="U4">
        <v>19.759399999999999</v>
      </c>
      <c r="V4">
        <v>19.861899999999999</v>
      </c>
      <c r="W4">
        <v>76.857600000000005</v>
      </c>
      <c r="X4">
        <v>24.638300000000001</v>
      </c>
      <c r="Y4">
        <v>7.5644</v>
      </c>
      <c r="Z4">
        <v>2E-3</v>
      </c>
      <c r="AA4">
        <v>25.4084</v>
      </c>
      <c r="AB4">
        <v>33.460299999999997</v>
      </c>
      <c r="AC4">
        <v>34.174500000000002</v>
      </c>
      <c r="AD4">
        <v>24.845099999999999</v>
      </c>
      <c r="AE4">
        <v>5.3E-3</v>
      </c>
      <c r="AF4">
        <v>8.0176999999999996</v>
      </c>
      <c r="AG4">
        <v>7.8383000000000003</v>
      </c>
      <c r="AH4">
        <v>80.353399999999993</v>
      </c>
      <c r="AI4">
        <v>29.9803</v>
      </c>
      <c r="AJ4">
        <v>79.277799999999999</v>
      </c>
      <c r="AK4">
        <v>26.685300000000002</v>
      </c>
      <c r="AL4">
        <v>3.0000000000000001E-3</v>
      </c>
      <c r="AM4">
        <v>26.821999999999999</v>
      </c>
      <c r="AN4">
        <v>43.468600000000002</v>
      </c>
      <c r="AO4">
        <v>8.1295999999999999</v>
      </c>
      <c r="AP4">
        <v>16.766999999999999</v>
      </c>
      <c r="AQ4">
        <v>41.295000000000002</v>
      </c>
      <c r="AR4">
        <v>74.424599999999998</v>
      </c>
      <c r="AS4">
        <v>113.3373</v>
      </c>
      <c r="AT4">
        <v>25.570399999999999</v>
      </c>
      <c r="AU4">
        <v>24.6236</v>
      </c>
      <c r="AV4">
        <v>43.676900000000003</v>
      </c>
      <c r="AW4">
        <v>67.9756</v>
      </c>
      <c r="AX4">
        <v>8.9513999999999996</v>
      </c>
      <c r="AY4">
        <v>70.061199999999999</v>
      </c>
      <c r="AZ4">
        <v>58.0503</v>
      </c>
      <c r="BA4">
        <v>39.991900000000001</v>
      </c>
      <c r="BB4">
        <v>7.9485000000000001</v>
      </c>
      <c r="BC4">
        <v>175.25280000000001</v>
      </c>
      <c r="BD4">
        <v>114.78400000000001</v>
      </c>
      <c r="BE4">
        <v>150.5215</v>
      </c>
      <c r="BF4">
        <v>74.313400000000001</v>
      </c>
      <c r="BG4">
        <v>58.849899999999998</v>
      </c>
      <c r="BH4">
        <v>2.0999999999999999E-3</v>
      </c>
      <c r="BI4">
        <v>25.059000000000001</v>
      </c>
      <c r="BJ4">
        <v>7.8598999999999997</v>
      </c>
      <c r="BK4">
        <v>68.229799999999997</v>
      </c>
      <c r="BL4">
        <v>78.427899999999994</v>
      </c>
      <c r="BM4">
        <v>66.428299999999993</v>
      </c>
      <c r="BN4">
        <v>60.7117</v>
      </c>
      <c r="BO4">
        <v>35.184600000000003</v>
      </c>
      <c r="BP4">
        <v>8.0227000000000004</v>
      </c>
      <c r="BQ4">
        <v>75.162499999999994</v>
      </c>
      <c r="BR4">
        <v>114.54510000000001</v>
      </c>
      <c r="BS4">
        <v>74.135599999999997</v>
      </c>
      <c r="BT4">
        <v>93.4726</v>
      </c>
      <c r="BU4">
        <v>15.886799999999999</v>
      </c>
      <c r="BV4">
        <v>39.571100000000001</v>
      </c>
      <c r="BW4">
        <v>69.091099999999997</v>
      </c>
      <c r="BX4">
        <v>70.266499999999994</v>
      </c>
      <c r="BY4">
        <v>9.0632999999999999</v>
      </c>
      <c r="BZ4">
        <v>38.284999999999997</v>
      </c>
      <c r="CA4">
        <v>16.420000000000002</v>
      </c>
      <c r="CB4">
        <v>26.9207</v>
      </c>
      <c r="CC4">
        <v>126.8762</v>
      </c>
      <c r="CD4">
        <v>111.4743</v>
      </c>
      <c r="CE4">
        <v>57.3598</v>
      </c>
      <c r="CF4">
        <v>153.06290000000001</v>
      </c>
      <c r="CG4">
        <v>152.4195</v>
      </c>
      <c r="CH4">
        <v>9.1501000000000001</v>
      </c>
      <c r="CI4">
        <v>75.0505</v>
      </c>
      <c r="CJ4">
        <v>3.0000000000000001E-3</v>
      </c>
      <c r="CK4">
        <v>125.5941</v>
      </c>
      <c r="CL4">
        <v>62.683799999999998</v>
      </c>
      <c r="CM4">
        <v>38.223399999999998</v>
      </c>
      <c r="CN4">
        <v>49.162300000000002</v>
      </c>
      <c r="CO4">
        <v>122.4971</v>
      </c>
      <c r="CP4">
        <v>47.208100000000002</v>
      </c>
      <c r="CQ4">
        <v>70.105699999999999</v>
      </c>
      <c r="CR4">
        <v>32.258899999999997</v>
      </c>
      <c r="CS4">
        <v>16.569099999999999</v>
      </c>
      <c r="CT4">
        <v>16.681100000000001</v>
      </c>
      <c r="CU4">
        <v>25.9754</v>
      </c>
      <c r="CV4">
        <v>94.643100000000004</v>
      </c>
      <c r="CW4">
        <v>33.125100000000003</v>
      </c>
      <c r="CX4">
        <v>148.74019999999999</v>
      </c>
      <c r="CY4">
        <v>72.250799999999998</v>
      </c>
      <c r="CZ4">
        <v>49.502099999999999</v>
      </c>
      <c r="DA4">
        <v>57.157699999999998</v>
      </c>
      <c r="DB4">
        <v>100.2953</v>
      </c>
      <c r="DC4">
        <v>7.9604999999999997</v>
      </c>
      <c r="DD4">
        <v>43.87</v>
      </c>
      <c r="DE4">
        <v>32.416200000000003</v>
      </c>
      <c r="DF4">
        <v>32.4998</v>
      </c>
      <c r="DG4">
        <v>124.2937</v>
      </c>
      <c r="DH4">
        <v>60.619100000000003</v>
      </c>
      <c r="DI4">
        <v>100.49890000000001</v>
      </c>
      <c r="DJ4">
        <v>43.2746</v>
      </c>
      <c r="DK4">
        <v>40.921300000000002</v>
      </c>
      <c r="DL4">
        <v>59.053699999999999</v>
      </c>
      <c r="DM4">
        <v>106.87179999999999</v>
      </c>
      <c r="DN4">
        <v>40.434899999999999</v>
      </c>
      <c r="DO4">
        <v>16.131900000000002</v>
      </c>
      <c r="DP4">
        <v>7.9969000000000001</v>
      </c>
      <c r="DQ4">
        <v>41.065199999999997</v>
      </c>
      <c r="DR4">
        <v>4.1999999999999997E-3</v>
      </c>
      <c r="DS4">
        <v>233.9658</v>
      </c>
      <c r="DT4">
        <v>134.17449999999999</v>
      </c>
      <c r="DU4">
        <v>94.642200000000003</v>
      </c>
      <c r="DV4">
        <v>75.604799999999997</v>
      </c>
      <c r="DW4">
        <v>4.4000000000000003E-3</v>
      </c>
      <c r="DX4">
        <v>134.94900000000001</v>
      </c>
      <c r="DY4">
        <v>109.7321</v>
      </c>
      <c r="DZ4">
        <v>50.4559</v>
      </c>
      <c r="EA4">
        <v>33.324599999999997</v>
      </c>
      <c r="EB4">
        <v>119.05549999999999</v>
      </c>
      <c r="EC4">
        <v>50.609000000000002</v>
      </c>
      <c r="ED4">
        <v>66.256900000000002</v>
      </c>
      <c r="EE4">
        <v>4.5999999999999999E-3</v>
      </c>
      <c r="EF4">
        <v>91.593699999999998</v>
      </c>
      <c r="EG4">
        <v>40.963799999999999</v>
      </c>
      <c r="EH4">
        <v>104.3381</v>
      </c>
      <c r="EI4">
        <v>52.618299999999998</v>
      </c>
      <c r="EJ4">
        <v>1.0699999999999999E-2</v>
      </c>
      <c r="EK4">
        <v>7.7789000000000001</v>
      </c>
      <c r="EL4">
        <v>50.691299999999998</v>
      </c>
      <c r="EM4">
        <v>66.433099999999996</v>
      </c>
      <c r="EN4">
        <v>242.3742</v>
      </c>
      <c r="EO4">
        <v>295.78429999999997</v>
      </c>
      <c r="EP4">
        <v>41.568300000000001</v>
      </c>
      <c r="EQ4">
        <v>74.47</v>
      </c>
      <c r="ER4">
        <v>8.7596000000000007</v>
      </c>
      <c r="ES4">
        <v>50.406500000000001</v>
      </c>
      <c r="ET4">
        <v>162.7139</v>
      </c>
      <c r="EU4">
        <v>8.1509999999999998</v>
      </c>
      <c r="EV4">
        <v>51.633299999999998</v>
      </c>
      <c r="EW4">
        <v>8.3652999999999995</v>
      </c>
      <c r="EX4">
        <v>8.9749999999999996</v>
      </c>
      <c r="EY4">
        <v>92.401300000000006</v>
      </c>
      <c r="EZ4">
        <v>167.57429999999999</v>
      </c>
      <c r="FA4">
        <v>108.506</v>
      </c>
      <c r="FB4">
        <v>34.7288</v>
      </c>
      <c r="FC4">
        <v>50.569000000000003</v>
      </c>
      <c r="FD4">
        <v>51.468800000000002</v>
      </c>
      <c r="FE4">
        <v>18.264099999999999</v>
      </c>
      <c r="FF4">
        <v>33.0428</v>
      </c>
      <c r="FG4">
        <v>59.308300000000003</v>
      </c>
      <c r="FH4">
        <v>213.40389999999999</v>
      </c>
      <c r="FI4">
        <v>138.08170000000001</v>
      </c>
      <c r="FJ4">
        <v>58.014000000000003</v>
      </c>
      <c r="FK4">
        <v>59.054200000000002</v>
      </c>
      <c r="FL4">
        <v>32.510300000000001</v>
      </c>
      <c r="FM4">
        <v>230.4444</v>
      </c>
      <c r="FN4">
        <v>122.34529999999999</v>
      </c>
      <c r="FO4">
        <v>138.38310000000001</v>
      </c>
      <c r="FP4">
        <v>25.172499999999999</v>
      </c>
      <c r="FQ4">
        <v>58.263100000000001</v>
      </c>
      <c r="FR4">
        <v>59.712299999999999</v>
      </c>
      <c r="FS4">
        <v>107.72620000000001</v>
      </c>
      <c r="FT4">
        <v>163.0325</v>
      </c>
      <c r="FU4">
        <v>118.6678</v>
      </c>
      <c r="FV4">
        <v>118.18</v>
      </c>
      <c r="FW4">
        <v>33.080199999999998</v>
      </c>
      <c r="FX4">
        <v>130.7997</v>
      </c>
      <c r="FY4">
        <v>44.422800000000002</v>
      </c>
      <c r="FZ4">
        <v>53.673299999999998</v>
      </c>
      <c r="GA4">
        <v>146.92840000000001</v>
      </c>
      <c r="GB4">
        <v>8.4418000000000006</v>
      </c>
      <c r="GC4">
        <v>160.96129999999999</v>
      </c>
      <c r="GD4">
        <v>189.75120000000001</v>
      </c>
      <c r="GE4">
        <v>8.5146999999999995</v>
      </c>
      <c r="GF4">
        <v>213.37880000000001</v>
      </c>
      <c r="GG4">
        <v>72.9649</v>
      </c>
      <c r="GH4">
        <v>25.3612</v>
      </c>
      <c r="GI4">
        <v>97.145799999999994</v>
      </c>
      <c r="GJ4">
        <v>70.567400000000006</v>
      </c>
      <c r="GK4">
        <v>177.0025</v>
      </c>
      <c r="GL4">
        <v>108.9658</v>
      </c>
      <c r="GM4">
        <v>10.2462</v>
      </c>
      <c r="GN4">
        <v>51.850499999999997</v>
      </c>
      <c r="GO4">
        <v>65.079300000000003</v>
      </c>
      <c r="GP4">
        <v>80.1464</v>
      </c>
      <c r="GQ4">
        <v>212.47020000000001</v>
      </c>
      <c r="GR4">
        <v>66.507599999999996</v>
      </c>
      <c r="GS4">
        <v>193.24959999999999</v>
      </c>
      <c r="GT4">
        <v>9.2794000000000008</v>
      </c>
      <c r="GU4">
        <v>1.9900000000000001E-2</v>
      </c>
      <c r="GV4">
        <v>119.48399999999999</v>
      </c>
      <c r="GW4">
        <v>50.549300000000002</v>
      </c>
      <c r="GX4">
        <v>17.846599999999999</v>
      </c>
      <c r="GY4">
        <v>1.5800000000000002E-2</v>
      </c>
      <c r="GZ4">
        <v>108.2007</v>
      </c>
      <c r="HA4">
        <v>68.354100000000003</v>
      </c>
      <c r="HB4">
        <v>36.478400000000001</v>
      </c>
      <c r="HC4">
        <v>45.258499999999998</v>
      </c>
      <c r="HD4">
        <v>418.5908</v>
      </c>
      <c r="HE4">
        <v>18.260400000000001</v>
      </c>
      <c r="HF4">
        <v>212.28909999999999</v>
      </c>
      <c r="HG4">
        <v>81.794899999999998</v>
      </c>
      <c r="HH4">
        <v>38.262500000000003</v>
      </c>
      <c r="HI4">
        <v>131.31479999999999</v>
      </c>
      <c r="HJ4">
        <v>155.7835</v>
      </c>
      <c r="HK4">
        <v>195.76580000000001</v>
      </c>
      <c r="HL4">
        <v>46.557099999999998</v>
      </c>
      <c r="HM4">
        <v>83.245900000000006</v>
      </c>
      <c r="HN4">
        <v>237.21360000000001</v>
      </c>
      <c r="HO4">
        <v>35.913200000000003</v>
      </c>
      <c r="HP4">
        <v>72.300600000000003</v>
      </c>
      <c r="HQ4">
        <v>303.97329999999999</v>
      </c>
      <c r="HR4">
        <v>18.6081</v>
      </c>
      <c r="HS4">
        <v>72.917199999999994</v>
      </c>
      <c r="HT4">
        <v>18.996300000000002</v>
      </c>
      <c r="HU4">
        <v>61.712200000000003</v>
      </c>
      <c r="HV4">
        <v>210.13630000000001</v>
      </c>
      <c r="HW4">
        <v>60.08</v>
      </c>
      <c r="HX4">
        <v>77.172700000000006</v>
      </c>
      <c r="HY4">
        <v>36.712699999999998</v>
      </c>
      <c r="HZ4">
        <v>28.698</v>
      </c>
      <c r="IA4">
        <v>97.951099999999997</v>
      </c>
      <c r="IB4">
        <v>119.9722</v>
      </c>
      <c r="IC4">
        <v>52.032800000000002</v>
      </c>
      <c r="ID4">
        <v>288.07839999999999</v>
      </c>
      <c r="IE4">
        <v>231.37299999999999</v>
      </c>
      <c r="IF4">
        <v>99.273200000000003</v>
      </c>
      <c r="IG4">
        <v>118.21769999999999</v>
      </c>
      <c r="IH4">
        <v>111.22839999999999</v>
      </c>
      <c r="II4">
        <v>285.22000000000003</v>
      </c>
      <c r="IJ4">
        <v>11.104799999999999</v>
      </c>
      <c r="IK4">
        <v>73.550200000000004</v>
      </c>
      <c r="IL4">
        <v>120.5301</v>
      </c>
      <c r="IM4">
        <v>78.343199999999996</v>
      </c>
      <c r="IN4">
        <v>128.9306</v>
      </c>
      <c r="IO4">
        <v>116.0548</v>
      </c>
      <c r="IP4">
        <v>147.7867</v>
      </c>
      <c r="IQ4">
        <v>15.330299999999999</v>
      </c>
      <c r="IR4">
        <v>294.19060000000002</v>
      </c>
      <c r="IS4">
        <v>58.923299999999998</v>
      </c>
      <c r="IT4">
        <v>62.711199999999998</v>
      </c>
      <c r="IU4">
        <v>233.57339999999999</v>
      </c>
      <c r="IV4">
        <v>127.4192</v>
      </c>
      <c r="IW4">
        <v>2.46E-2</v>
      </c>
      <c r="IX4">
        <v>2.4500000000000001E-2</v>
      </c>
      <c r="IY4">
        <v>2.4500000000000001E-2</v>
      </c>
      <c r="IZ4">
        <v>175.3398</v>
      </c>
      <c r="JA4">
        <v>210.5916</v>
      </c>
      <c r="JB4">
        <v>146.48869999999999</v>
      </c>
      <c r="JC4">
        <v>97.749300000000005</v>
      </c>
      <c r="JD4">
        <v>7.9436999999999998</v>
      </c>
      <c r="JE4">
        <v>2.46E-2</v>
      </c>
      <c r="JF4">
        <v>123.39790000000001</v>
      </c>
      <c r="JG4">
        <v>307.17570000000001</v>
      </c>
      <c r="JH4">
        <v>145.6147</v>
      </c>
      <c r="JI4">
        <v>283.36439999999999</v>
      </c>
      <c r="JJ4">
        <v>65.514899999999997</v>
      </c>
      <c r="JK4">
        <v>83.679699999999997</v>
      </c>
      <c r="JL4">
        <v>139.57910000000001</v>
      </c>
      <c r="JM4">
        <v>28.403400000000001</v>
      </c>
      <c r="JN4">
        <v>204.83869999999999</v>
      </c>
      <c r="JO4">
        <v>47.209299999999999</v>
      </c>
      <c r="JP4">
        <v>11.027200000000001</v>
      </c>
      <c r="JQ4">
        <v>277.4479</v>
      </c>
      <c r="JR4">
        <v>26.223299999999998</v>
      </c>
      <c r="JS4">
        <v>269.4932</v>
      </c>
      <c r="JT4">
        <v>267.64600000000002</v>
      </c>
      <c r="JU4">
        <v>151.97460000000001</v>
      </c>
      <c r="JV4">
        <v>106.22620000000001</v>
      </c>
      <c r="JW4">
        <v>41.536999999999999</v>
      </c>
      <c r="JX4">
        <v>254.8252</v>
      </c>
      <c r="JY4">
        <v>26.402699999999999</v>
      </c>
      <c r="JZ4">
        <v>84.186099999999996</v>
      </c>
      <c r="KA4">
        <v>8.3673999999999999</v>
      </c>
      <c r="KB4">
        <v>259.27339999999998</v>
      </c>
      <c r="KC4">
        <v>160.70189999999999</v>
      </c>
      <c r="KD4">
        <v>68.750100000000003</v>
      </c>
      <c r="KE4">
        <v>72.981899999999996</v>
      </c>
      <c r="KF4">
        <v>210.4802</v>
      </c>
      <c r="KG4">
        <v>93.147000000000006</v>
      </c>
      <c r="KH4">
        <v>48.0533</v>
      </c>
      <c r="KI4">
        <v>186.61760000000001</v>
      </c>
      <c r="KJ4">
        <v>101.8862</v>
      </c>
      <c r="KK4">
        <v>24.4285</v>
      </c>
      <c r="KL4">
        <v>65.738200000000006</v>
      </c>
      <c r="KM4">
        <v>202.7236</v>
      </c>
      <c r="KN4">
        <v>204.53290000000001</v>
      </c>
      <c r="KO4">
        <v>90.454899999999995</v>
      </c>
      <c r="KP4">
        <v>119.4427</v>
      </c>
      <c r="KQ4">
        <v>2.98E-2</v>
      </c>
      <c r="KR4">
        <v>41.715299999999999</v>
      </c>
      <c r="KS4">
        <v>84.363</v>
      </c>
      <c r="KT4">
        <v>4.0500000000000001E-2</v>
      </c>
      <c r="KU4">
        <v>32.815300000000001</v>
      </c>
      <c r="KV4">
        <v>33.711399999999998</v>
      </c>
      <c r="KW4">
        <v>216.5831</v>
      </c>
      <c r="KX4">
        <v>237.1078</v>
      </c>
      <c r="KY4">
        <v>75.221000000000004</v>
      </c>
      <c r="KZ4">
        <v>153.62370000000001</v>
      </c>
      <c r="LA4">
        <v>152.34059999999999</v>
      </c>
      <c r="LB4">
        <v>67.491699999999994</v>
      </c>
      <c r="LC4">
        <v>33.729700000000001</v>
      </c>
      <c r="LD4">
        <v>8.8095999999999997</v>
      </c>
      <c r="LE4">
        <v>126.0134</v>
      </c>
      <c r="LF4">
        <v>34.114400000000003</v>
      </c>
      <c r="LG4">
        <v>283.13080000000002</v>
      </c>
      <c r="LH4">
        <v>269.64280000000002</v>
      </c>
      <c r="LI4">
        <v>376.334</v>
      </c>
      <c r="LJ4">
        <v>101.1922</v>
      </c>
      <c r="LK4">
        <v>16.905200000000001</v>
      </c>
      <c r="LL4">
        <v>3.1099999999999999E-2</v>
      </c>
      <c r="LM4">
        <v>177.05199999999999</v>
      </c>
      <c r="LN4">
        <v>178.93600000000001</v>
      </c>
      <c r="LO4">
        <v>108.876</v>
      </c>
      <c r="LP4">
        <v>8.1044</v>
      </c>
      <c r="LQ4">
        <v>17.119199999999999</v>
      </c>
      <c r="LR4">
        <v>76.786799999999999</v>
      </c>
      <c r="LS4">
        <v>194.33189999999999</v>
      </c>
      <c r="LT4">
        <v>93.537099999999995</v>
      </c>
      <c r="LU4">
        <v>84.302999999999997</v>
      </c>
      <c r="LV4">
        <v>8.0044000000000004</v>
      </c>
      <c r="LW4">
        <v>195.66589999999999</v>
      </c>
      <c r="LX4">
        <v>36.808199999999999</v>
      </c>
      <c r="LY4">
        <v>121.6555</v>
      </c>
      <c r="LZ4">
        <v>144.07749999999999</v>
      </c>
      <c r="MA4">
        <v>162.3329</v>
      </c>
      <c r="MB4">
        <v>102.2099</v>
      </c>
      <c r="MC4">
        <v>68.488500000000002</v>
      </c>
      <c r="MD4">
        <v>146.06110000000001</v>
      </c>
      <c r="ME4">
        <v>3.3000000000000002E-2</v>
      </c>
      <c r="MF4">
        <v>34.606499999999997</v>
      </c>
      <c r="MG4">
        <v>66.8249</v>
      </c>
      <c r="MH4">
        <v>120.63800000000001</v>
      </c>
      <c r="MI4">
        <v>87.617500000000007</v>
      </c>
      <c r="MJ4">
        <v>16.006599999999999</v>
      </c>
      <c r="MK4">
        <v>142.5806</v>
      </c>
      <c r="ML4">
        <v>159.90989999999999</v>
      </c>
      <c r="MM4">
        <v>271.29160000000002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QueueChallenge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Чуйков</dc:creator>
  <cp:lastModifiedBy>machs</cp:lastModifiedBy>
  <dcterms:created xsi:type="dcterms:W3CDTF">2021-11-10T10:20:30Z</dcterms:created>
  <dcterms:modified xsi:type="dcterms:W3CDTF">2021-11-10T10:20:30Z</dcterms:modified>
</cp:coreProperties>
</file>