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Lab Algorithms\Algorithm-Timer\Algorithms\bin\Debug\net5.0\"/>
    </mc:Choice>
  </mc:AlternateContent>
  <bookViews>
    <workbookView xWindow="0" yWindow="0" windowWidth="23040" windowHeight="8808"/>
  </bookViews>
  <sheets>
    <sheet name="Full test Lab2.xlsx" sheetId="1" r:id="rId1"/>
  </sheets>
  <calcPr calcId="0"/>
</workbook>
</file>

<file path=xl/sharedStrings.xml><?xml version="1.0" encoding="utf-8"?>
<sst xmlns="http://schemas.openxmlformats.org/spreadsheetml/2006/main" count="6" uniqueCount="6">
  <si>
    <t>Bogosort</t>
  </si>
  <si>
    <t>InsertionSort</t>
  </si>
  <si>
    <t>QuickSorting</t>
  </si>
  <si>
    <t>BinarySearch</t>
  </si>
  <si>
    <t>Backpack</t>
  </si>
  <si>
    <t>Deykstra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</si>
</sst>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Lab2.xlsx'!$B$2:$BXY$2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2.5000000000000001E-4</c:v>
                </c:pt>
                <c:pt idx="11">
                  <c:v>4.1999999999999899E-4</c:v>
                </c:pt>
                <c:pt idx="12">
                  <c:v>3.8000000000000002E-4</c:v>
                </c:pt>
                <c:pt idx="13">
                  <c:v>5.8E-4</c:v>
                </c:pt>
                <c:pt idx="14">
                  <c:v>4.7999999999999898E-4</c:v>
                </c:pt>
                <c:pt idx="15">
                  <c:v>3.8000000000000002E-4</c:v>
                </c:pt>
                <c:pt idx="16">
                  <c:v>5.5999999999999995E-4</c:v>
                </c:pt>
                <c:pt idx="17">
                  <c:v>6.6E-4</c:v>
                </c:pt>
                <c:pt idx="18">
                  <c:v>5.5999999999999995E-4</c:v>
                </c:pt>
                <c:pt idx="19">
                  <c:v>7.3999999999999999E-4</c:v>
                </c:pt>
                <c:pt idx="20">
                  <c:v>9.3999999999999997E-4</c:v>
                </c:pt>
                <c:pt idx="21">
                  <c:v>9.7999999999999997E-4</c:v>
                </c:pt>
                <c:pt idx="22">
                  <c:v>1.3799999999999999E-3</c:v>
                </c:pt>
                <c:pt idx="23">
                  <c:v>9.7999999999999997E-4</c:v>
                </c:pt>
                <c:pt idx="24">
                  <c:v>1.1999999999999999E-3</c:v>
                </c:pt>
                <c:pt idx="25">
                  <c:v>1.3799999999999999E-3</c:v>
                </c:pt>
                <c:pt idx="26">
                  <c:v>1.4399999999999899E-3</c:v>
                </c:pt>
                <c:pt idx="27">
                  <c:v>1.4399999999999899E-3</c:v>
                </c:pt>
                <c:pt idx="28">
                  <c:v>1.6000000000000001E-3</c:v>
                </c:pt>
                <c:pt idx="29">
                  <c:v>1.4250000000000001E-3</c:v>
                </c:pt>
                <c:pt idx="30">
                  <c:v>1.42E-3</c:v>
                </c:pt>
                <c:pt idx="31">
                  <c:v>2.0799999999999898E-3</c:v>
                </c:pt>
                <c:pt idx="32">
                  <c:v>1.87999999999999E-3</c:v>
                </c:pt>
                <c:pt idx="33">
                  <c:v>1.9599999999999999E-3</c:v>
                </c:pt>
                <c:pt idx="34">
                  <c:v>2.5399999999999902E-3</c:v>
                </c:pt>
                <c:pt idx="35">
                  <c:v>2.5799999999999998E-3</c:v>
                </c:pt>
                <c:pt idx="36">
                  <c:v>2.5200000000000001E-3</c:v>
                </c:pt>
                <c:pt idx="37">
                  <c:v>2.5999999999999999E-3</c:v>
                </c:pt>
                <c:pt idx="38">
                  <c:v>2.8E-3</c:v>
                </c:pt>
                <c:pt idx="39">
                  <c:v>2.7599999999999999E-3</c:v>
                </c:pt>
                <c:pt idx="40">
                  <c:v>2.5599999999999898E-3</c:v>
                </c:pt>
                <c:pt idx="41">
                  <c:v>3.3999999999999998E-3</c:v>
                </c:pt>
                <c:pt idx="42">
                  <c:v>2.8600000000000001E-3</c:v>
                </c:pt>
                <c:pt idx="43">
                  <c:v>3.2000000000000002E-3</c:v>
                </c:pt>
                <c:pt idx="44">
                  <c:v>3.1199999999999999E-3</c:v>
                </c:pt>
                <c:pt idx="45">
                  <c:v>3.4399999999999999E-3</c:v>
                </c:pt>
                <c:pt idx="46">
                  <c:v>4.2599999999999999E-3</c:v>
                </c:pt>
                <c:pt idx="47">
                  <c:v>3.8800000000000002E-3</c:v>
                </c:pt>
                <c:pt idx="48">
                  <c:v>4.28E-3</c:v>
                </c:pt>
                <c:pt idx="49">
                  <c:v>4.3600000000000002E-3</c:v>
                </c:pt>
                <c:pt idx="50">
                  <c:v>4.5599999999999998E-3</c:v>
                </c:pt>
                <c:pt idx="51">
                  <c:v>4.9199999999999999E-3</c:v>
                </c:pt>
                <c:pt idx="52">
                  <c:v>4.4400000000000004E-3</c:v>
                </c:pt>
                <c:pt idx="53">
                  <c:v>4.4400000000000004E-3</c:v>
                </c:pt>
                <c:pt idx="54">
                  <c:v>5.43999999999999E-3</c:v>
                </c:pt>
                <c:pt idx="55">
                  <c:v>5.0200000000000002E-3</c:v>
                </c:pt>
                <c:pt idx="56">
                  <c:v>5.75999999999999E-3</c:v>
                </c:pt>
                <c:pt idx="57">
                  <c:v>5.4599999999999996E-3</c:v>
                </c:pt>
                <c:pt idx="58">
                  <c:v>5.6600000000000001E-3</c:v>
                </c:pt>
                <c:pt idx="59">
                  <c:v>5.4000000000000003E-3</c:v>
                </c:pt>
                <c:pt idx="60">
                  <c:v>5.8999999999999999E-3</c:v>
                </c:pt>
                <c:pt idx="61">
                  <c:v>6.8599999999999998E-3</c:v>
                </c:pt>
                <c:pt idx="62">
                  <c:v>5.8799999999999903E-3</c:v>
                </c:pt>
                <c:pt idx="63">
                  <c:v>6.6800000000000002E-3</c:v>
                </c:pt>
                <c:pt idx="64">
                  <c:v>6.5199999999999998E-3</c:v>
                </c:pt>
                <c:pt idx="65">
                  <c:v>6.8599999999999998E-3</c:v>
                </c:pt>
                <c:pt idx="66">
                  <c:v>7.4599999999999996E-3</c:v>
                </c:pt>
                <c:pt idx="67">
                  <c:v>7.4599999999999996E-3</c:v>
                </c:pt>
                <c:pt idx="68">
                  <c:v>7.5199999999999998E-3</c:v>
                </c:pt>
                <c:pt idx="69">
                  <c:v>7.9999999999999898E-3</c:v>
                </c:pt>
                <c:pt idx="70">
                  <c:v>9.4400000000000005E-3</c:v>
                </c:pt>
                <c:pt idx="71">
                  <c:v>7.7000000000000002E-3</c:v>
                </c:pt>
                <c:pt idx="72">
                  <c:v>8.4799999999999893E-3</c:v>
                </c:pt>
                <c:pt idx="73">
                  <c:v>8.6199999999999992E-3</c:v>
                </c:pt>
                <c:pt idx="74">
                  <c:v>9.2200000000000008E-3</c:v>
                </c:pt>
                <c:pt idx="75">
                  <c:v>8.6599999999999993E-3</c:v>
                </c:pt>
                <c:pt idx="76">
                  <c:v>1.064E-2</c:v>
                </c:pt>
                <c:pt idx="77">
                  <c:v>1.0240000000000001E-2</c:v>
                </c:pt>
                <c:pt idx="78">
                  <c:v>1.048E-2</c:v>
                </c:pt>
                <c:pt idx="79">
                  <c:v>9.5999999999999992E-3</c:v>
                </c:pt>
                <c:pt idx="80">
                  <c:v>1.064E-2</c:v>
                </c:pt>
                <c:pt idx="81">
                  <c:v>1.05799999999999E-2</c:v>
                </c:pt>
                <c:pt idx="82">
                  <c:v>1.136E-2</c:v>
                </c:pt>
                <c:pt idx="83">
                  <c:v>1.09E-2</c:v>
                </c:pt>
                <c:pt idx="84">
                  <c:v>1.10199999999999E-2</c:v>
                </c:pt>
                <c:pt idx="85">
                  <c:v>1.222E-2</c:v>
                </c:pt>
                <c:pt idx="86">
                  <c:v>1.074E-2</c:v>
                </c:pt>
                <c:pt idx="87">
                  <c:v>1.32E-2</c:v>
                </c:pt>
                <c:pt idx="88">
                  <c:v>1.3239999999999899E-2</c:v>
                </c:pt>
                <c:pt idx="89">
                  <c:v>1.3220000000000001E-2</c:v>
                </c:pt>
                <c:pt idx="90">
                  <c:v>1.2E-2</c:v>
                </c:pt>
                <c:pt idx="91">
                  <c:v>1.1900000000000001E-2</c:v>
                </c:pt>
                <c:pt idx="92">
                  <c:v>1.32E-2</c:v>
                </c:pt>
                <c:pt idx="93">
                  <c:v>1.342E-2</c:v>
                </c:pt>
                <c:pt idx="94">
                  <c:v>1.5440000000000001E-2</c:v>
                </c:pt>
                <c:pt idx="95">
                  <c:v>1.50999999999999E-2</c:v>
                </c:pt>
                <c:pt idx="96">
                  <c:v>1.3820000000000001E-2</c:v>
                </c:pt>
                <c:pt idx="97">
                  <c:v>1.42999999999999E-2</c:v>
                </c:pt>
                <c:pt idx="98">
                  <c:v>1.438E-2</c:v>
                </c:pt>
                <c:pt idx="99">
                  <c:v>1.546E-2</c:v>
                </c:pt>
                <c:pt idx="100">
                  <c:v>1.506E-2</c:v>
                </c:pt>
                <c:pt idx="101">
                  <c:v>1.5679999999999999E-2</c:v>
                </c:pt>
                <c:pt idx="102">
                  <c:v>1.6819999999999901E-2</c:v>
                </c:pt>
                <c:pt idx="103">
                  <c:v>1.5679999999999999E-2</c:v>
                </c:pt>
                <c:pt idx="104">
                  <c:v>1.6559999999999998E-2</c:v>
                </c:pt>
                <c:pt idx="105">
                  <c:v>1.8619999999999901E-2</c:v>
                </c:pt>
                <c:pt idx="106">
                  <c:v>1.72799999999999E-2</c:v>
                </c:pt>
                <c:pt idx="107">
                  <c:v>1.62399999999999E-2</c:v>
                </c:pt>
                <c:pt idx="108">
                  <c:v>1.7780000000000001E-2</c:v>
                </c:pt>
                <c:pt idx="109">
                  <c:v>1.7639999999999999E-2</c:v>
                </c:pt>
                <c:pt idx="110">
                  <c:v>1.7899999999999999E-2</c:v>
                </c:pt>
                <c:pt idx="111">
                  <c:v>2.0299999999999999E-2</c:v>
                </c:pt>
                <c:pt idx="112">
                  <c:v>2.0559999999999998E-2</c:v>
                </c:pt>
                <c:pt idx="113">
                  <c:v>2.2040000000000001E-2</c:v>
                </c:pt>
                <c:pt idx="114">
                  <c:v>1.9560000000000001E-2</c:v>
                </c:pt>
                <c:pt idx="115">
                  <c:v>1.9539999999999998E-2</c:v>
                </c:pt>
                <c:pt idx="116">
                  <c:v>1.98199999999999E-2</c:v>
                </c:pt>
                <c:pt idx="117">
                  <c:v>2.138E-2</c:v>
                </c:pt>
                <c:pt idx="118">
                  <c:v>2.0179999999999899E-2</c:v>
                </c:pt>
                <c:pt idx="119">
                  <c:v>2.3119999999999901E-2</c:v>
                </c:pt>
                <c:pt idx="120">
                  <c:v>2.0660000000000001E-2</c:v>
                </c:pt>
                <c:pt idx="121">
                  <c:v>2.2380000000000001E-2</c:v>
                </c:pt>
                <c:pt idx="122">
                  <c:v>2.316E-2</c:v>
                </c:pt>
                <c:pt idx="123">
                  <c:v>2.41E-2</c:v>
                </c:pt>
                <c:pt idx="124">
                  <c:v>2.5759999999999901E-2</c:v>
                </c:pt>
                <c:pt idx="125">
                  <c:v>2.2880000000000001E-2</c:v>
                </c:pt>
                <c:pt idx="126">
                  <c:v>2.3259999999999999E-2</c:v>
                </c:pt>
                <c:pt idx="127">
                  <c:v>2.3179999999999999E-2</c:v>
                </c:pt>
                <c:pt idx="128">
                  <c:v>2.3820000000000001E-2</c:v>
                </c:pt>
                <c:pt idx="129">
                  <c:v>2.5100000000000001E-2</c:v>
                </c:pt>
                <c:pt idx="130">
                  <c:v>2.9360000000000001E-2</c:v>
                </c:pt>
                <c:pt idx="131">
                  <c:v>2.4219999999999998E-2</c:v>
                </c:pt>
                <c:pt idx="132">
                  <c:v>2.5839999999999998E-2</c:v>
                </c:pt>
                <c:pt idx="133">
                  <c:v>2.794E-2</c:v>
                </c:pt>
                <c:pt idx="134">
                  <c:v>2.8760000000000001E-2</c:v>
                </c:pt>
                <c:pt idx="135">
                  <c:v>2.7019999999999999E-2</c:v>
                </c:pt>
                <c:pt idx="136">
                  <c:v>3.0059999999999899E-2</c:v>
                </c:pt>
                <c:pt idx="137">
                  <c:v>2.9499999999999998E-2</c:v>
                </c:pt>
                <c:pt idx="138">
                  <c:v>2.9219999999999999E-2</c:v>
                </c:pt>
                <c:pt idx="139">
                  <c:v>2.8719999999999999E-2</c:v>
                </c:pt>
                <c:pt idx="140">
                  <c:v>2.9680000000000002E-2</c:v>
                </c:pt>
                <c:pt idx="141">
                  <c:v>2.8719999999999999E-2</c:v>
                </c:pt>
                <c:pt idx="142">
                  <c:v>2.904E-2</c:v>
                </c:pt>
                <c:pt idx="143">
                  <c:v>3.1960000000000002E-2</c:v>
                </c:pt>
                <c:pt idx="144">
                  <c:v>2.8119999999999999E-2</c:v>
                </c:pt>
                <c:pt idx="145">
                  <c:v>3.4279999999999998E-2</c:v>
                </c:pt>
                <c:pt idx="146">
                  <c:v>3.124E-2</c:v>
                </c:pt>
                <c:pt idx="147">
                  <c:v>3.1219999999999901E-2</c:v>
                </c:pt>
                <c:pt idx="148">
                  <c:v>3.4660000000000003E-2</c:v>
                </c:pt>
                <c:pt idx="149">
                  <c:v>3.3139999999999899E-2</c:v>
                </c:pt>
                <c:pt idx="150">
                  <c:v>3.4619999999999998E-2</c:v>
                </c:pt>
                <c:pt idx="151">
                  <c:v>3.6339999999999997E-2</c:v>
                </c:pt>
                <c:pt idx="152">
                  <c:v>3.6859999999999997E-2</c:v>
                </c:pt>
                <c:pt idx="153">
                  <c:v>3.6900000000000002E-2</c:v>
                </c:pt>
                <c:pt idx="154">
                  <c:v>3.3259999999999998E-2</c:v>
                </c:pt>
                <c:pt idx="155">
                  <c:v>4.0660000000000002E-2</c:v>
                </c:pt>
                <c:pt idx="156">
                  <c:v>4.0340000000000001E-2</c:v>
                </c:pt>
                <c:pt idx="157">
                  <c:v>3.5139999999999998E-2</c:v>
                </c:pt>
                <c:pt idx="158">
                  <c:v>4.0500000000000001E-2</c:v>
                </c:pt>
                <c:pt idx="159">
                  <c:v>3.644E-2</c:v>
                </c:pt>
                <c:pt idx="160">
                  <c:v>3.8159999999999999E-2</c:v>
                </c:pt>
                <c:pt idx="161">
                  <c:v>3.6020000000000003E-2</c:v>
                </c:pt>
                <c:pt idx="162">
                  <c:v>3.6679999999999997E-2</c:v>
                </c:pt>
                <c:pt idx="163">
                  <c:v>4.0919999999999998E-2</c:v>
                </c:pt>
                <c:pt idx="164">
                  <c:v>4.19E-2</c:v>
                </c:pt>
                <c:pt idx="165">
                  <c:v>4.1320000000000003E-2</c:v>
                </c:pt>
                <c:pt idx="166">
                  <c:v>3.6580000000000001E-2</c:v>
                </c:pt>
                <c:pt idx="167">
                  <c:v>4.0059999999999998E-2</c:v>
                </c:pt>
                <c:pt idx="168">
                  <c:v>4.1980000000000003E-2</c:v>
                </c:pt>
                <c:pt idx="169">
                  <c:v>4.2700000000000002E-2</c:v>
                </c:pt>
                <c:pt idx="170">
                  <c:v>4.8820000000000002E-2</c:v>
                </c:pt>
                <c:pt idx="171">
                  <c:v>4.4200000000000003E-2</c:v>
                </c:pt>
                <c:pt idx="172">
                  <c:v>4.6039999999999998E-2</c:v>
                </c:pt>
                <c:pt idx="173">
                  <c:v>4.5379999999999997E-2</c:v>
                </c:pt>
                <c:pt idx="174">
                  <c:v>4.4199999999999899E-2</c:v>
                </c:pt>
                <c:pt idx="175">
                  <c:v>4.3220000000000001E-2</c:v>
                </c:pt>
                <c:pt idx="176">
                  <c:v>4.9020000000000001E-2</c:v>
                </c:pt>
                <c:pt idx="177">
                  <c:v>4.7879999999999999E-2</c:v>
                </c:pt>
                <c:pt idx="178">
                  <c:v>4.9439999999999998E-2</c:v>
                </c:pt>
                <c:pt idx="179">
                  <c:v>4.6679999999999999E-2</c:v>
                </c:pt>
                <c:pt idx="180">
                  <c:v>4.5699999999999998E-2</c:v>
                </c:pt>
                <c:pt idx="181">
                  <c:v>4.9459999999999997E-2</c:v>
                </c:pt>
                <c:pt idx="182">
                  <c:v>5.1200000000000002E-2</c:v>
                </c:pt>
                <c:pt idx="183">
                  <c:v>4.6399999999999997E-2</c:v>
                </c:pt>
                <c:pt idx="184">
                  <c:v>5.6300000000000003E-2</c:v>
                </c:pt>
                <c:pt idx="185">
                  <c:v>4.9480000000000003E-2</c:v>
                </c:pt>
                <c:pt idx="186">
                  <c:v>5.2200000000000003E-2</c:v>
                </c:pt>
                <c:pt idx="187">
                  <c:v>5.4379999999999998E-2</c:v>
                </c:pt>
                <c:pt idx="188">
                  <c:v>5.5539999999999999E-2</c:v>
                </c:pt>
                <c:pt idx="189">
                  <c:v>5.5959999999999899E-2</c:v>
                </c:pt>
                <c:pt idx="190">
                  <c:v>5.6399999999999999E-2</c:v>
                </c:pt>
                <c:pt idx="191">
                  <c:v>5.0239999999999903E-2</c:v>
                </c:pt>
                <c:pt idx="192">
                  <c:v>5.7939999999999998E-2</c:v>
                </c:pt>
                <c:pt idx="193">
                  <c:v>6.1419999999999898E-2</c:v>
                </c:pt>
                <c:pt idx="194">
                  <c:v>6.0359999999999997E-2</c:v>
                </c:pt>
                <c:pt idx="195">
                  <c:v>5.772E-2</c:v>
                </c:pt>
                <c:pt idx="196">
                  <c:v>5.7820000000000003E-2</c:v>
                </c:pt>
                <c:pt idx="197">
                  <c:v>6.1019999999999998E-2</c:v>
                </c:pt>
                <c:pt idx="198">
                  <c:v>5.7979999999999997E-2</c:v>
                </c:pt>
                <c:pt idx="199">
                  <c:v>5.4140000000000001E-2</c:v>
                </c:pt>
                <c:pt idx="200">
                  <c:v>5.8199999999999898E-2</c:v>
                </c:pt>
                <c:pt idx="201">
                  <c:v>6.0699999999999997E-2</c:v>
                </c:pt>
                <c:pt idx="202">
                  <c:v>6.0780000000000001E-2</c:v>
                </c:pt>
                <c:pt idx="203">
                  <c:v>6.1499999999999999E-2</c:v>
                </c:pt>
                <c:pt idx="204">
                  <c:v>6.2239999999999997E-2</c:v>
                </c:pt>
                <c:pt idx="205">
                  <c:v>6.3060000000000005E-2</c:v>
                </c:pt>
                <c:pt idx="206">
                  <c:v>6.4579999999999999E-2</c:v>
                </c:pt>
                <c:pt idx="207">
                  <c:v>6.8320000000000006E-2</c:v>
                </c:pt>
                <c:pt idx="208">
                  <c:v>6.8559999999999996E-2</c:v>
                </c:pt>
                <c:pt idx="209">
                  <c:v>6.6379999999999995E-2</c:v>
                </c:pt>
                <c:pt idx="210">
                  <c:v>7.0139999999999994E-2</c:v>
                </c:pt>
                <c:pt idx="211">
                  <c:v>6.5179999999999905E-2</c:v>
                </c:pt>
                <c:pt idx="212">
                  <c:v>6.8580000000000002E-2</c:v>
                </c:pt>
                <c:pt idx="213">
                  <c:v>6.6220000000000001E-2</c:v>
                </c:pt>
                <c:pt idx="214">
                  <c:v>7.0040000000000005E-2</c:v>
                </c:pt>
                <c:pt idx="215">
                  <c:v>7.0699999999999999E-2</c:v>
                </c:pt>
                <c:pt idx="216">
                  <c:v>6.948E-2</c:v>
                </c:pt>
                <c:pt idx="217">
                  <c:v>7.0679999999999896E-2</c:v>
                </c:pt>
                <c:pt idx="218">
                  <c:v>7.1499999999999994E-2</c:v>
                </c:pt>
                <c:pt idx="219">
                  <c:v>7.714E-2</c:v>
                </c:pt>
                <c:pt idx="220">
                  <c:v>7.6139999999999999E-2</c:v>
                </c:pt>
                <c:pt idx="221">
                  <c:v>7.1059999999999998E-2</c:v>
                </c:pt>
                <c:pt idx="222">
                  <c:v>7.3399999999999896E-2</c:v>
                </c:pt>
                <c:pt idx="223">
                  <c:v>6.898E-2</c:v>
                </c:pt>
                <c:pt idx="224">
                  <c:v>6.8419999999999995E-2</c:v>
                </c:pt>
                <c:pt idx="225">
                  <c:v>7.7960000000000002E-2</c:v>
                </c:pt>
                <c:pt idx="226">
                  <c:v>7.6020000000000004E-2</c:v>
                </c:pt>
                <c:pt idx="227">
                  <c:v>7.6740000000000003E-2</c:v>
                </c:pt>
                <c:pt idx="228">
                  <c:v>8.0279999999999893E-2</c:v>
                </c:pt>
                <c:pt idx="229">
                  <c:v>8.1019999999999995E-2</c:v>
                </c:pt>
                <c:pt idx="230">
                  <c:v>7.87599999999999E-2</c:v>
                </c:pt>
                <c:pt idx="231">
                  <c:v>7.8899999999999998E-2</c:v>
                </c:pt>
                <c:pt idx="232">
                  <c:v>7.8259999999999996E-2</c:v>
                </c:pt>
                <c:pt idx="233">
                  <c:v>7.5819999999999999E-2</c:v>
                </c:pt>
                <c:pt idx="234">
                  <c:v>8.0579999999999999E-2</c:v>
                </c:pt>
                <c:pt idx="235">
                  <c:v>8.6300000000000002E-2</c:v>
                </c:pt>
                <c:pt idx="236">
                  <c:v>8.1259999999999999E-2</c:v>
                </c:pt>
                <c:pt idx="237">
                  <c:v>8.4779999999999994E-2</c:v>
                </c:pt>
                <c:pt idx="238">
                  <c:v>8.7059999999999998E-2</c:v>
                </c:pt>
                <c:pt idx="239">
                  <c:v>8.7099999999999997E-2</c:v>
                </c:pt>
                <c:pt idx="240">
                  <c:v>8.3779999999999993E-2</c:v>
                </c:pt>
                <c:pt idx="241">
                  <c:v>8.5180000000000006E-2</c:v>
                </c:pt>
                <c:pt idx="242">
                  <c:v>8.8819999999999996E-2</c:v>
                </c:pt>
                <c:pt idx="243">
                  <c:v>8.4419999999999995E-2</c:v>
                </c:pt>
                <c:pt idx="244">
                  <c:v>9.4619999999999996E-2</c:v>
                </c:pt>
                <c:pt idx="245">
                  <c:v>8.7719999999999895E-2</c:v>
                </c:pt>
                <c:pt idx="246">
                  <c:v>8.7559999999999999E-2</c:v>
                </c:pt>
                <c:pt idx="247">
                  <c:v>9.4140000000000001E-2</c:v>
                </c:pt>
                <c:pt idx="248">
                  <c:v>9.3920000000000003E-2</c:v>
                </c:pt>
                <c:pt idx="249">
                  <c:v>9.3399999999999997E-2</c:v>
                </c:pt>
                <c:pt idx="250">
                  <c:v>8.8239999999999999E-2</c:v>
                </c:pt>
                <c:pt idx="251">
                  <c:v>9.4960000000000003E-2</c:v>
                </c:pt>
                <c:pt idx="252">
                  <c:v>0.10124</c:v>
                </c:pt>
                <c:pt idx="253">
                  <c:v>9.8379999999999995E-2</c:v>
                </c:pt>
                <c:pt idx="254">
                  <c:v>9.0399999999999994E-2</c:v>
                </c:pt>
                <c:pt idx="255">
                  <c:v>9.3199999999999894E-2</c:v>
                </c:pt>
                <c:pt idx="256">
                  <c:v>9.6979999999999997E-2</c:v>
                </c:pt>
                <c:pt idx="257">
                  <c:v>9.5140000000000002E-2</c:v>
                </c:pt>
                <c:pt idx="258">
                  <c:v>9.9540000000000003E-2</c:v>
                </c:pt>
                <c:pt idx="259">
                  <c:v>9.962E-2</c:v>
                </c:pt>
                <c:pt idx="260">
                  <c:v>9.7719999999999904E-2</c:v>
                </c:pt>
                <c:pt idx="261">
                  <c:v>9.7479999999999997E-2</c:v>
                </c:pt>
                <c:pt idx="262">
                  <c:v>9.6599999999999894E-2</c:v>
                </c:pt>
                <c:pt idx="263">
                  <c:v>0.10246</c:v>
                </c:pt>
                <c:pt idx="264">
                  <c:v>0.10334</c:v>
                </c:pt>
                <c:pt idx="265">
                  <c:v>9.9000000000000005E-2</c:v>
                </c:pt>
                <c:pt idx="266">
                  <c:v>0.10866000000000001</c:v>
                </c:pt>
                <c:pt idx="267">
                  <c:v>0.10289999999999901</c:v>
                </c:pt>
                <c:pt idx="268">
                  <c:v>9.9479999999999999E-2</c:v>
                </c:pt>
                <c:pt idx="269">
                  <c:v>0.10498</c:v>
                </c:pt>
                <c:pt idx="270">
                  <c:v>0.10954</c:v>
                </c:pt>
                <c:pt idx="271">
                  <c:v>0.11237999999999999</c:v>
                </c:pt>
                <c:pt idx="272">
                  <c:v>0.100159999999999</c:v>
                </c:pt>
                <c:pt idx="273">
                  <c:v>0.11488</c:v>
                </c:pt>
                <c:pt idx="274">
                  <c:v>0.10544000000000001</c:v>
                </c:pt>
                <c:pt idx="275">
                  <c:v>0.10751999999999901</c:v>
                </c:pt>
                <c:pt idx="276">
                  <c:v>0.1061</c:v>
                </c:pt>
                <c:pt idx="277">
                  <c:v>0.11650000000000001</c:v>
                </c:pt>
                <c:pt idx="278">
                  <c:v>0.112619999999999</c:v>
                </c:pt>
                <c:pt idx="279">
                  <c:v>0.12284</c:v>
                </c:pt>
                <c:pt idx="280">
                  <c:v>0.11132</c:v>
                </c:pt>
                <c:pt idx="281">
                  <c:v>0.12016</c:v>
                </c:pt>
                <c:pt idx="282">
                  <c:v>0.11222</c:v>
                </c:pt>
                <c:pt idx="283">
                  <c:v>0.1201</c:v>
                </c:pt>
                <c:pt idx="284">
                  <c:v>0.11405999999999999</c:v>
                </c:pt>
                <c:pt idx="285">
                  <c:v>0.11577999999999999</c:v>
                </c:pt>
                <c:pt idx="286">
                  <c:v>0.12025999999999901</c:v>
                </c:pt>
                <c:pt idx="287">
                  <c:v>0.12084</c:v>
                </c:pt>
                <c:pt idx="288">
                  <c:v>0.12274</c:v>
                </c:pt>
                <c:pt idx="289">
                  <c:v>0.11398</c:v>
                </c:pt>
                <c:pt idx="290">
                  <c:v>0.12520000000000001</c:v>
                </c:pt>
                <c:pt idx="291">
                  <c:v>0.118259999999999</c:v>
                </c:pt>
                <c:pt idx="292">
                  <c:v>0.12787999999999999</c:v>
                </c:pt>
                <c:pt idx="293">
                  <c:v>0.13175999999999999</c:v>
                </c:pt>
                <c:pt idx="294">
                  <c:v>0.12745999999999999</c:v>
                </c:pt>
                <c:pt idx="295">
                  <c:v>0.13456000000000001</c:v>
                </c:pt>
                <c:pt idx="296">
                  <c:v>0.12972</c:v>
                </c:pt>
                <c:pt idx="297">
                  <c:v>0.1298</c:v>
                </c:pt>
                <c:pt idx="298">
                  <c:v>0.12533999999999901</c:v>
                </c:pt>
                <c:pt idx="299">
                  <c:v>0.14255999999999999</c:v>
                </c:pt>
                <c:pt idx="300">
                  <c:v>0.119679999999999</c:v>
                </c:pt>
                <c:pt idx="301">
                  <c:v>0.13364000000000001</c:v>
                </c:pt>
                <c:pt idx="302">
                  <c:v>0.12812000000000001</c:v>
                </c:pt>
                <c:pt idx="303">
                  <c:v>0.14294000000000001</c:v>
                </c:pt>
                <c:pt idx="304">
                  <c:v>0.13352</c:v>
                </c:pt>
                <c:pt idx="305">
                  <c:v>0.13375999999999999</c:v>
                </c:pt>
                <c:pt idx="306">
                  <c:v>0.13578000000000001</c:v>
                </c:pt>
                <c:pt idx="307">
                  <c:v>0.14126</c:v>
                </c:pt>
                <c:pt idx="308">
                  <c:v>0.14394000000000001</c:v>
                </c:pt>
                <c:pt idx="309">
                  <c:v>0.15054000000000001</c:v>
                </c:pt>
                <c:pt idx="310">
                  <c:v>0.14112</c:v>
                </c:pt>
                <c:pt idx="311">
                  <c:v>0.14223999999999901</c:v>
                </c:pt>
                <c:pt idx="312">
                  <c:v>0.15179999999999999</c:v>
                </c:pt>
                <c:pt idx="313">
                  <c:v>0.14598</c:v>
                </c:pt>
                <c:pt idx="314">
                  <c:v>0.14613999999999999</c:v>
                </c:pt>
                <c:pt idx="315">
                  <c:v>0.15442</c:v>
                </c:pt>
                <c:pt idx="316">
                  <c:v>0.14815999999999999</c:v>
                </c:pt>
                <c:pt idx="317">
                  <c:v>0.14657999999999999</c:v>
                </c:pt>
                <c:pt idx="318">
                  <c:v>0.15459999999999999</c:v>
                </c:pt>
                <c:pt idx="319">
                  <c:v>0.14774000000000001</c:v>
                </c:pt>
                <c:pt idx="320">
                  <c:v>0.15373999999999999</c:v>
                </c:pt>
                <c:pt idx="321">
                  <c:v>0.15292</c:v>
                </c:pt>
                <c:pt idx="322">
                  <c:v>0.14424000000000001</c:v>
                </c:pt>
                <c:pt idx="323">
                  <c:v>0.14921999999999999</c:v>
                </c:pt>
                <c:pt idx="324">
                  <c:v>0.14543999999999899</c:v>
                </c:pt>
                <c:pt idx="325">
                  <c:v>0.15354000000000001</c:v>
                </c:pt>
                <c:pt idx="326">
                  <c:v>0.15676000000000001</c:v>
                </c:pt>
                <c:pt idx="327">
                  <c:v>0.15101999999999999</c:v>
                </c:pt>
                <c:pt idx="328">
                  <c:v>0.16324</c:v>
                </c:pt>
                <c:pt idx="329">
                  <c:v>0.15207999999999999</c:v>
                </c:pt>
                <c:pt idx="330">
                  <c:v>0.17019999999999999</c:v>
                </c:pt>
                <c:pt idx="331">
                  <c:v>0.16166</c:v>
                </c:pt>
                <c:pt idx="332">
                  <c:v>0.16133999999999901</c:v>
                </c:pt>
                <c:pt idx="333">
                  <c:v>0.16507999999999901</c:v>
                </c:pt>
                <c:pt idx="334">
                  <c:v>0.17530000000000001</c:v>
                </c:pt>
                <c:pt idx="335">
                  <c:v>0.158639999999999</c:v>
                </c:pt>
                <c:pt idx="336">
                  <c:v>0.15367999999999901</c:v>
                </c:pt>
                <c:pt idx="337">
                  <c:v>0.16792000000000001</c:v>
                </c:pt>
                <c:pt idx="338">
                  <c:v>0.16621999999999901</c:v>
                </c:pt>
                <c:pt idx="339">
                  <c:v>0.16997999999999999</c:v>
                </c:pt>
                <c:pt idx="340">
                  <c:v>0.16461999999999999</c:v>
                </c:pt>
                <c:pt idx="341">
                  <c:v>0.16447999999999999</c:v>
                </c:pt>
                <c:pt idx="342">
                  <c:v>0.17158000000000001</c:v>
                </c:pt>
                <c:pt idx="343">
                  <c:v>0.17513999999999999</c:v>
                </c:pt>
                <c:pt idx="344">
                  <c:v>0.18187999999999999</c:v>
                </c:pt>
                <c:pt idx="345">
                  <c:v>0.18925999999999901</c:v>
                </c:pt>
                <c:pt idx="346">
                  <c:v>0.17176</c:v>
                </c:pt>
                <c:pt idx="347">
                  <c:v>0.17665999999999901</c:v>
                </c:pt>
                <c:pt idx="348">
                  <c:v>0.17113999999999999</c:v>
                </c:pt>
                <c:pt idx="349">
                  <c:v>0.17527999999999999</c:v>
                </c:pt>
                <c:pt idx="350">
                  <c:v>0.18990000000000001</c:v>
                </c:pt>
                <c:pt idx="351">
                  <c:v>0.17218</c:v>
                </c:pt>
                <c:pt idx="352">
                  <c:v>0.17924000000000001</c:v>
                </c:pt>
                <c:pt idx="353">
                  <c:v>0.17352000000000001</c:v>
                </c:pt>
                <c:pt idx="354">
                  <c:v>0.1888</c:v>
                </c:pt>
                <c:pt idx="355">
                  <c:v>0.187219999999999</c:v>
                </c:pt>
                <c:pt idx="356">
                  <c:v>0.180419999999999</c:v>
                </c:pt>
                <c:pt idx="357">
                  <c:v>0.18715999999999999</c:v>
                </c:pt>
                <c:pt idx="358">
                  <c:v>0.18606</c:v>
                </c:pt>
                <c:pt idx="359">
                  <c:v>0.18487999999999999</c:v>
                </c:pt>
                <c:pt idx="360">
                  <c:v>0.19192000000000001</c:v>
                </c:pt>
                <c:pt idx="361">
                  <c:v>0.19588</c:v>
                </c:pt>
                <c:pt idx="362">
                  <c:v>0.20976</c:v>
                </c:pt>
                <c:pt idx="363">
                  <c:v>0.26656000000000002</c:v>
                </c:pt>
                <c:pt idx="364">
                  <c:v>0.25118000000000001</c:v>
                </c:pt>
                <c:pt idx="365">
                  <c:v>0.26404</c:v>
                </c:pt>
                <c:pt idx="366">
                  <c:v>0.25413999999999998</c:v>
                </c:pt>
                <c:pt idx="367">
                  <c:v>0.19667999999999999</c:v>
                </c:pt>
                <c:pt idx="368">
                  <c:v>0.19888</c:v>
                </c:pt>
                <c:pt idx="369">
                  <c:v>0.19888</c:v>
                </c:pt>
                <c:pt idx="370">
                  <c:v>0.20163999999999899</c:v>
                </c:pt>
                <c:pt idx="371">
                  <c:v>0.2044</c:v>
                </c:pt>
                <c:pt idx="372">
                  <c:v>0.215559999999999</c:v>
                </c:pt>
                <c:pt idx="373">
                  <c:v>0.204959999999999</c:v>
                </c:pt>
                <c:pt idx="374">
                  <c:v>0.20543999999999901</c:v>
                </c:pt>
                <c:pt idx="375">
                  <c:v>0.20488000000000001</c:v>
                </c:pt>
                <c:pt idx="376">
                  <c:v>0.20726</c:v>
                </c:pt>
                <c:pt idx="377">
                  <c:v>0.21507999999999999</c:v>
                </c:pt>
                <c:pt idx="378">
                  <c:v>0.22172</c:v>
                </c:pt>
                <c:pt idx="379">
                  <c:v>0.19874</c:v>
                </c:pt>
                <c:pt idx="380">
                  <c:v>0.22034000000000001</c:v>
                </c:pt>
                <c:pt idx="381">
                  <c:v>0.21265999999999999</c:v>
                </c:pt>
                <c:pt idx="382">
                  <c:v>0.20002</c:v>
                </c:pt>
                <c:pt idx="383">
                  <c:v>0.20501999999999901</c:v>
                </c:pt>
                <c:pt idx="384">
                  <c:v>0.22194</c:v>
                </c:pt>
                <c:pt idx="385">
                  <c:v>0.22622</c:v>
                </c:pt>
                <c:pt idx="386">
                  <c:v>0.22386</c:v>
                </c:pt>
                <c:pt idx="387">
                  <c:v>0.22216</c:v>
                </c:pt>
                <c:pt idx="388">
                  <c:v>0.22276000000000001</c:v>
                </c:pt>
                <c:pt idx="389">
                  <c:v>0.22606000000000001</c:v>
                </c:pt>
                <c:pt idx="390">
                  <c:v>0.21973999999999999</c:v>
                </c:pt>
                <c:pt idx="391">
                  <c:v>0.2261</c:v>
                </c:pt>
                <c:pt idx="392">
                  <c:v>0.21678</c:v>
                </c:pt>
                <c:pt idx="393">
                  <c:v>0.20882000000000001</c:v>
                </c:pt>
                <c:pt idx="394">
                  <c:v>0.22658</c:v>
                </c:pt>
                <c:pt idx="395">
                  <c:v>0.23271999999999901</c:v>
                </c:pt>
                <c:pt idx="396">
                  <c:v>0.2213</c:v>
                </c:pt>
                <c:pt idx="397">
                  <c:v>0.23516000000000001</c:v>
                </c:pt>
                <c:pt idx="398">
                  <c:v>0.23956</c:v>
                </c:pt>
                <c:pt idx="399">
                  <c:v>0.22969999999999999</c:v>
                </c:pt>
                <c:pt idx="400">
                  <c:v>0.23746</c:v>
                </c:pt>
                <c:pt idx="401">
                  <c:v>0.23078000000000001</c:v>
                </c:pt>
                <c:pt idx="402">
                  <c:v>0.23258000000000001</c:v>
                </c:pt>
                <c:pt idx="403">
                  <c:v>0.232459999999999</c:v>
                </c:pt>
                <c:pt idx="404">
                  <c:v>0.24601999999999999</c:v>
                </c:pt>
                <c:pt idx="405">
                  <c:v>0.24221999999999899</c:v>
                </c:pt>
                <c:pt idx="406">
                  <c:v>0.24640000000000001</c:v>
                </c:pt>
                <c:pt idx="407">
                  <c:v>0.23959999999999901</c:v>
                </c:pt>
                <c:pt idx="408">
                  <c:v>0.23233999999999999</c:v>
                </c:pt>
                <c:pt idx="409">
                  <c:v>0.2437</c:v>
                </c:pt>
                <c:pt idx="410">
                  <c:v>0.25389999999999902</c:v>
                </c:pt>
                <c:pt idx="411">
                  <c:v>0.22957999999999901</c:v>
                </c:pt>
                <c:pt idx="412">
                  <c:v>0.24354000000000001</c:v>
                </c:pt>
                <c:pt idx="413">
                  <c:v>0.24315999999999999</c:v>
                </c:pt>
                <c:pt idx="414">
                  <c:v>0.24954000000000001</c:v>
                </c:pt>
                <c:pt idx="415">
                  <c:v>0.24964</c:v>
                </c:pt>
                <c:pt idx="416">
                  <c:v>0.24406</c:v>
                </c:pt>
                <c:pt idx="417">
                  <c:v>0.25481999999999999</c:v>
                </c:pt>
                <c:pt idx="418">
                  <c:v>0.25490000000000002</c:v>
                </c:pt>
                <c:pt idx="419">
                  <c:v>0.25495999999999902</c:v>
                </c:pt>
                <c:pt idx="420">
                  <c:v>0.26589999999999903</c:v>
                </c:pt>
                <c:pt idx="421">
                  <c:v>0.26132</c:v>
                </c:pt>
                <c:pt idx="422">
                  <c:v>0.24939999999999901</c:v>
                </c:pt>
                <c:pt idx="423">
                  <c:v>0.260379999999999</c:v>
                </c:pt>
                <c:pt idx="424">
                  <c:v>0.25674000000000002</c:v>
                </c:pt>
                <c:pt idx="425">
                  <c:v>0.25847999999999999</c:v>
                </c:pt>
                <c:pt idx="426">
                  <c:v>0.27235999999999999</c:v>
                </c:pt>
                <c:pt idx="427">
                  <c:v>0.26645999999999997</c:v>
                </c:pt>
                <c:pt idx="428">
                  <c:v>0.26913999999999999</c:v>
                </c:pt>
                <c:pt idx="429">
                  <c:v>0.26857999999999999</c:v>
                </c:pt>
                <c:pt idx="430">
                  <c:v>0.27144000000000001</c:v>
                </c:pt>
                <c:pt idx="431">
                  <c:v>0.28481999999999902</c:v>
                </c:pt>
                <c:pt idx="432">
                  <c:v>0.27185999999999999</c:v>
                </c:pt>
                <c:pt idx="433">
                  <c:v>0.27166000000000001</c:v>
                </c:pt>
                <c:pt idx="434">
                  <c:v>0.26704</c:v>
                </c:pt>
                <c:pt idx="435">
                  <c:v>0.27667999999999998</c:v>
                </c:pt>
                <c:pt idx="436">
                  <c:v>0.26350000000000001</c:v>
                </c:pt>
                <c:pt idx="437">
                  <c:v>0.26889999999999997</c:v>
                </c:pt>
                <c:pt idx="438">
                  <c:v>0.29248000000000002</c:v>
                </c:pt>
                <c:pt idx="439">
                  <c:v>0.27216000000000001</c:v>
                </c:pt>
                <c:pt idx="440">
                  <c:v>0.29498000000000002</c:v>
                </c:pt>
                <c:pt idx="441">
                  <c:v>0.29391999999999902</c:v>
                </c:pt>
                <c:pt idx="442">
                  <c:v>0.30496000000000001</c:v>
                </c:pt>
                <c:pt idx="443">
                  <c:v>0.27979999999999999</c:v>
                </c:pt>
                <c:pt idx="444">
                  <c:v>0.2787</c:v>
                </c:pt>
                <c:pt idx="445">
                  <c:v>0.28554000000000002</c:v>
                </c:pt>
                <c:pt idx="446">
                  <c:v>0.28886000000000001</c:v>
                </c:pt>
                <c:pt idx="447">
                  <c:v>0.30743999999999999</c:v>
                </c:pt>
                <c:pt idx="448">
                  <c:v>0.29579999999999901</c:v>
                </c:pt>
                <c:pt idx="449">
                  <c:v>0.29974000000000001</c:v>
                </c:pt>
                <c:pt idx="450">
                  <c:v>0.29142000000000001</c:v>
                </c:pt>
                <c:pt idx="451">
                  <c:v>0.29433999999999999</c:v>
                </c:pt>
                <c:pt idx="452">
                  <c:v>0.29067999999999999</c:v>
                </c:pt>
                <c:pt idx="453">
                  <c:v>0.29167999999999999</c:v>
                </c:pt>
                <c:pt idx="454">
                  <c:v>0.29843999999999998</c:v>
                </c:pt>
                <c:pt idx="455">
                  <c:v>0.29043999999999998</c:v>
                </c:pt>
                <c:pt idx="456">
                  <c:v>0.30267999999999901</c:v>
                </c:pt>
                <c:pt idx="457">
                  <c:v>0.29727999999999999</c:v>
                </c:pt>
                <c:pt idx="458">
                  <c:v>0.31402000000000002</c:v>
                </c:pt>
                <c:pt idx="459">
                  <c:v>0.31459999999999999</c:v>
                </c:pt>
                <c:pt idx="460">
                  <c:v>0.32034000000000001</c:v>
                </c:pt>
                <c:pt idx="461">
                  <c:v>0.315999999999999</c:v>
                </c:pt>
                <c:pt idx="462">
                  <c:v>0.29764000000000002</c:v>
                </c:pt>
                <c:pt idx="463">
                  <c:v>0.31984000000000001</c:v>
                </c:pt>
                <c:pt idx="464">
                  <c:v>0.32591999999999999</c:v>
                </c:pt>
                <c:pt idx="465">
                  <c:v>0.30652000000000001</c:v>
                </c:pt>
                <c:pt idx="466">
                  <c:v>0.32641999999999999</c:v>
                </c:pt>
                <c:pt idx="467">
                  <c:v>0.31069999999999998</c:v>
                </c:pt>
                <c:pt idx="468">
                  <c:v>0.32801999999999998</c:v>
                </c:pt>
                <c:pt idx="469">
                  <c:v>0.32482</c:v>
                </c:pt>
                <c:pt idx="470">
                  <c:v>0.31424000000000002</c:v>
                </c:pt>
                <c:pt idx="471">
                  <c:v>0.32196000000000002</c:v>
                </c:pt>
                <c:pt idx="472">
                  <c:v>0.32145999999999902</c:v>
                </c:pt>
                <c:pt idx="473">
                  <c:v>0.33716000000000002</c:v>
                </c:pt>
                <c:pt idx="474">
                  <c:v>0.32107999999999998</c:v>
                </c:pt>
                <c:pt idx="475">
                  <c:v>0.32435999999999998</c:v>
                </c:pt>
                <c:pt idx="476">
                  <c:v>0.35682000000000003</c:v>
                </c:pt>
                <c:pt idx="477">
                  <c:v>0.33592</c:v>
                </c:pt>
                <c:pt idx="478">
                  <c:v>0.33754000000000001</c:v>
                </c:pt>
                <c:pt idx="479">
                  <c:v>0.31196000000000002</c:v>
                </c:pt>
                <c:pt idx="480">
                  <c:v>0.33329999999999999</c:v>
                </c:pt>
                <c:pt idx="481">
                  <c:v>0.32190000000000002</c:v>
                </c:pt>
                <c:pt idx="482">
                  <c:v>0.33621999999999902</c:v>
                </c:pt>
                <c:pt idx="483">
                  <c:v>0.33661999999999997</c:v>
                </c:pt>
                <c:pt idx="484">
                  <c:v>0.33417999999999998</c:v>
                </c:pt>
                <c:pt idx="485">
                  <c:v>0.37045999999999901</c:v>
                </c:pt>
                <c:pt idx="486">
                  <c:v>0.32907999999999998</c:v>
                </c:pt>
                <c:pt idx="487">
                  <c:v>0.34781999999999902</c:v>
                </c:pt>
                <c:pt idx="488">
                  <c:v>0.355959999999999</c:v>
                </c:pt>
                <c:pt idx="489">
                  <c:v>0.34967999999999999</c:v>
                </c:pt>
                <c:pt idx="490">
                  <c:v>0.35626000000000002</c:v>
                </c:pt>
                <c:pt idx="491">
                  <c:v>0.33807999999999999</c:v>
                </c:pt>
                <c:pt idx="492">
                  <c:v>0.3422</c:v>
                </c:pt>
                <c:pt idx="493">
                  <c:v>0.35455999999999999</c:v>
                </c:pt>
                <c:pt idx="494">
                  <c:v>0.35499999999999998</c:v>
                </c:pt>
                <c:pt idx="495">
                  <c:v>0.34982000000000002</c:v>
                </c:pt>
                <c:pt idx="496">
                  <c:v>0.35918</c:v>
                </c:pt>
                <c:pt idx="497">
                  <c:v>0.36868000000000001</c:v>
                </c:pt>
                <c:pt idx="498">
                  <c:v>0.35004000000000002</c:v>
                </c:pt>
                <c:pt idx="499">
                  <c:v>0.37367999999999901</c:v>
                </c:pt>
                <c:pt idx="500">
                  <c:v>0.33960000000000001</c:v>
                </c:pt>
                <c:pt idx="501">
                  <c:v>0.36969999999999997</c:v>
                </c:pt>
                <c:pt idx="502">
                  <c:v>0.37653999999999999</c:v>
                </c:pt>
                <c:pt idx="503">
                  <c:v>0.34495999999999999</c:v>
                </c:pt>
                <c:pt idx="504">
                  <c:v>0.36596000000000001</c:v>
                </c:pt>
                <c:pt idx="505">
                  <c:v>0.36712</c:v>
                </c:pt>
                <c:pt idx="506">
                  <c:v>0.36341999999999902</c:v>
                </c:pt>
                <c:pt idx="507">
                  <c:v>0.40738000000000002</c:v>
                </c:pt>
                <c:pt idx="508">
                  <c:v>0.37853999999999999</c:v>
                </c:pt>
                <c:pt idx="509">
                  <c:v>0.37197999999999998</c:v>
                </c:pt>
                <c:pt idx="510">
                  <c:v>0.38024000000000002</c:v>
                </c:pt>
                <c:pt idx="511">
                  <c:v>0.37687999999999999</c:v>
                </c:pt>
                <c:pt idx="512">
                  <c:v>0.39123999999999998</c:v>
                </c:pt>
                <c:pt idx="513">
                  <c:v>0.39579999999999999</c:v>
                </c:pt>
                <c:pt idx="514">
                  <c:v>0.37490000000000001</c:v>
                </c:pt>
                <c:pt idx="515">
                  <c:v>0.36671999999999999</c:v>
                </c:pt>
                <c:pt idx="516">
                  <c:v>0.39288000000000001</c:v>
                </c:pt>
                <c:pt idx="517">
                  <c:v>0.39735999999999899</c:v>
                </c:pt>
                <c:pt idx="518">
                  <c:v>0.39239999999999903</c:v>
                </c:pt>
                <c:pt idx="519">
                  <c:v>0.37553999999999998</c:v>
                </c:pt>
                <c:pt idx="520">
                  <c:v>0.39417999999999997</c:v>
                </c:pt>
                <c:pt idx="521">
                  <c:v>0.38174000000000002</c:v>
                </c:pt>
                <c:pt idx="522">
                  <c:v>0.38302000000000003</c:v>
                </c:pt>
                <c:pt idx="523">
                  <c:v>0.38638</c:v>
                </c:pt>
                <c:pt idx="524">
                  <c:v>0.41432000000000002</c:v>
                </c:pt>
                <c:pt idx="525">
                  <c:v>0.40185999999999999</c:v>
                </c:pt>
                <c:pt idx="526">
                  <c:v>0.40366000000000002</c:v>
                </c:pt>
                <c:pt idx="527">
                  <c:v>0.42602000000000001</c:v>
                </c:pt>
                <c:pt idx="528">
                  <c:v>0.42</c:v>
                </c:pt>
                <c:pt idx="529">
                  <c:v>0.41765999999999998</c:v>
                </c:pt>
                <c:pt idx="530">
                  <c:v>0.38968000000000003</c:v>
                </c:pt>
                <c:pt idx="531">
                  <c:v>0.42037999999999998</c:v>
                </c:pt>
                <c:pt idx="532">
                  <c:v>0.42111999999999999</c:v>
                </c:pt>
                <c:pt idx="533">
                  <c:v>0.41431999999999902</c:v>
                </c:pt>
                <c:pt idx="534">
                  <c:v>0.39499999999999902</c:v>
                </c:pt>
                <c:pt idx="535">
                  <c:v>0.40389999999999998</c:v>
                </c:pt>
                <c:pt idx="536">
                  <c:v>0.40681999999999902</c:v>
                </c:pt>
                <c:pt idx="537">
                  <c:v>0.41331999999999902</c:v>
                </c:pt>
                <c:pt idx="538">
                  <c:v>0.41583999999999999</c:v>
                </c:pt>
                <c:pt idx="539">
                  <c:v>0.43143999999999999</c:v>
                </c:pt>
                <c:pt idx="540">
                  <c:v>0.39548</c:v>
                </c:pt>
                <c:pt idx="541">
                  <c:v>0.41261999999999999</c:v>
                </c:pt>
                <c:pt idx="542">
                  <c:v>0.42464000000000002</c:v>
                </c:pt>
                <c:pt idx="543">
                  <c:v>0.42665999999999898</c:v>
                </c:pt>
                <c:pt idx="544">
                  <c:v>0.42880000000000001</c:v>
                </c:pt>
                <c:pt idx="545">
                  <c:v>0.43047999999999997</c:v>
                </c:pt>
                <c:pt idx="546">
                  <c:v>0.43056</c:v>
                </c:pt>
                <c:pt idx="547">
                  <c:v>0.45041999999999999</c:v>
                </c:pt>
                <c:pt idx="548">
                  <c:v>0.45132</c:v>
                </c:pt>
                <c:pt idx="549">
                  <c:v>0.4335</c:v>
                </c:pt>
                <c:pt idx="550">
                  <c:v>0.43665999999999999</c:v>
                </c:pt>
                <c:pt idx="551">
                  <c:v>0.42993999999999999</c:v>
                </c:pt>
                <c:pt idx="552">
                  <c:v>0.43558000000000002</c:v>
                </c:pt>
                <c:pt idx="553">
                  <c:v>0.45619999999999999</c:v>
                </c:pt>
                <c:pt idx="554">
                  <c:v>0.42009999999999997</c:v>
                </c:pt>
                <c:pt idx="555">
                  <c:v>0.47242499999999998</c:v>
                </c:pt>
                <c:pt idx="556">
                  <c:v>0.45950000000000002</c:v>
                </c:pt>
                <c:pt idx="557">
                  <c:v>0.45610000000000001</c:v>
                </c:pt>
                <c:pt idx="558">
                  <c:v>0.446099999999999</c:v>
                </c:pt>
                <c:pt idx="559">
                  <c:v>0.45041999999999999</c:v>
                </c:pt>
                <c:pt idx="560">
                  <c:v>0.44329999999999897</c:v>
                </c:pt>
                <c:pt idx="561">
                  <c:v>0.46795999999999999</c:v>
                </c:pt>
                <c:pt idx="562">
                  <c:v>0.47669999999999901</c:v>
                </c:pt>
                <c:pt idx="563">
                  <c:v>0.47765999999999997</c:v>
                </c:pt>
                <c:pt idx="564">
                  <c:v>0.448379999999999</c:v>
                </c:pt>
                <c:pt idx="565">
                  <c:v>0.43384</c:v>
                </c:pt>
                <c:pt idx="566">
                  <c:v>0.44795999999999903</c:v>
                </c:pt>
                <c:pt idx="567">
                  <c:v>0.47489999999999999</c:v>
                </c:pt>
                <c:pt idx="568">
                  <c:v>0.46356000000000003</c:v>
                </c:pt>
                <c:pt idx="569">
                  <c:v>0.48830000000000001</c:v>
                </c:pt>
                <c:pt idx="570">
                  <c:v>0.45434000000000002</c:v>
                </c:pt>
                <c:pt idx="571">
                  <c:v>0.47261999999999998</c:v>
                </c:pt>
                <c:pt idx="572">
                  <c:v>0.46423999999999999</c:v>
                </c:pt>
                <c:pt idx="573">
                  <c:v>0.46156000000000003</c:v>
                </c:pt>
                <c:pt idx="574">
                  <c:v>0.48897999999999903</c:v>
                </c:pt>
                <c:pt idx="575">
                  <c:v>0.46349999999999902</c:v>
                </c:pt>
                <c:pt idx="576">
                  <c:v>0.48895999999999901</c:v>
                </c:pt>
                <c:pt idx="577">
                  <c:v>0.47248000000000001</c:v>
                </c:pt>
                <c:pt idx="578">
                  <c:v>0.47617999999999999</c:v>
                </c:pt>
                <c:pt idx="579">
                  <c:v>0.51159999999999894</c:v>
                </c:pt>
                <c:pt idx="580">
                  <c:v>0.49509999999999998</c:v>
                </c:pt>
                <c:pt idx="581">
                  <c:v>0.49431999999999998</c:v>
                </c:pt>
                <c:pt idx="582">
                  <c:v>0.51383999999999996</c:v>
                </c:pt>
                <c:pt idx="583">
                  <c:v>0.51665999999999901</c:v>
                </c:pt>
                <c:pt idx="584">
                  <c:v>0.45857999999999999</c:v>
                </c:pt>
                <c:pt idx="585">
                  <c:v>0.48943999999999999</c:v>
                </c:pt>
                <c:pt idx="586">
                  <c:v>0.51049999999999995</c:v>
                </c:pt>
                <c:pt idx="587">
                  <c:v>0.48884</c:v>
                </c:pt>
                <c:pt idx="588">
                  <c:v>0.51583999999999997</c:v>
                </c:pt>
                <c:pt idx="589">
                  <c:v>0.51302000000000003</c:v>
                </c:pt>
                <c:pt idx="590">
                  <c:v>0.49285999999999902</c:v>
                </c:pt>
                <c:pt idx="591">
                  <c:v>0.49757999999999902</c:v>
                </c:pt>
                <c:pt idx="592">
                  <c:v>0.51666000000000001</c:v>
                </c:pt>
                <c:pt idx="593">
                  <c:v>0.52039999999999997</c:v>
                </c:pt>
                <c:pt idx="594">
                  <c:v>0.52114000000000005</c:v>
                </c:pt>
                <c:pt idx="595">
                  <c:v>0.51195999999999997</c:v>
                </c:pt>
                <c:pt idx="596">
                  <c:v>0.51425999999999905</c:v>
                </c:pt>
                <c:pt idx="597">
                  <c:v>0.52005999999999997</c:v>
                </c:pt>
                <c:pt idx="598">
                  <c:v>0.52610000000000001</c:v>
                </c:pt>
                <c:pt idx="599">
                  <c:v>0.52092000000000005</c:v>
                </c:pt>
                <c:pt idx="600">
                  <c:v>0.53161999999999998</c:v>
                </c:pt>
                <c:pt idx="601">
                  <c:v>0.52325999999999995</c:v>
                </c:pt>
                <c:pt idx="602">
                  <c:v>0.50680000000000003</c:v>
                </c:pt>
                <c:pt idx="603">
                  <c:v>0.52912000000000003</c:v>
                </c:pt>
                <c:pt idx="604">
                  <c:v>0.52051999999999998</c:v>
                </c:pt>
                <c:pt idx="605">
                  <c:v>0.52080000000000004</c:v>
                </c:pt>
                <c:pt idx="606">
                  <c:v>0.53664000000000001</c:v>
                </c:pt>
                <c:pt idx="607">
                  <c:v>0.50366</c:v>
                </c:pt>
                <c:pt idx="608">
                  <c:v>0.56203999999999998</c:v>
                </c:pt>
                <c:pt idx="609">
                  <c:v>0.53181999999999996</c:v>
                </c:pt>
                <c:pt idx="610">
                  <c:v>0.56508000000000003</c:v>
                </c:pt>
                <c:pt idx="611">
                  <c:v>0.53361999999999998</c:v>
                </c:pt>
                <c:pt idx="612">
                  <c:v>0.56364000000000003</c:v>
                </c:pt>
                <c:pt idx="613">
                  <c:v>0.54249999999999998</c:v>
                </c:pt>
                <c:pt idx="614">
                  <c:v>0.55901999999999996</c:v>
                </c:pt>
                <c:pt idx="615">
                  <c:v>0.53044000000000002</c:v>
                </c:pt>
                <c:pt idx="616">
                  <c:v>0.53222000000000003</c:v>
                </c:pt>
                <c:pt idx="617">
                  <c:v>0.58201999999999998</c:v>
                </c:pt>
                <c:pt idx="618">
                  <c:v>0.55432000000000003</c:v>
                </c:pt>
                <c:pt idx="619">
                  <c:v>0.54134000000000004</c:v>
                </c:pt>
                <c:pt idx="620">
                  <c:v>0.57130000000000003</c:v>
                </c:pt>
                <c:pt idx="621">
                  <c:v>0.55352000000000001</c:v>
                </c:pt>
                <c:pt idx="622">
                  <c:v>0.57528000000000001</c:v>
                </c:pt>
                <c:pt idx="623">
                  <c:v>0.55703999999999998</c:v>
                </c:pt>
                <c:pt idx="624">
                  <c:v>0.56469999999999998</c:v>
                </c:pt>
                <c:pt idx="625">
                  <c:v>0.55771999999999999</c:v>
                </c:pt>
                <c:pt idx="626">
                  <c:v>0.56755999999999995</c:v>
                </c:pt>
                <c:pt idx="627">
                  <c:v>0.54955999999999905</c:v>
                </c:pt>
                <c:pt idx="628">
                  <c:v>0.55786000000000002</c:v>
                </c:pt>
                <c:pt idx="629">
                  <c:v>0.56319999999999903</c:v>
                </c:pt>
                <c:pt idx="630">
                  <c:v>0.58892</c:v>
                </c:pt>
                <c:pt idx="631">
                  <c:v>0.58892</c:v>
                </c:pt>
                <c:pt idx="632">
                  <c:v>0.57726</c:v>
                </c:pt>
                <c:pt idx="633">
                  <c:v>0.59555999999999998</c:v>
                </c:pt>
                <c:pt idx="634">
                  <c:v>0.55206</c:v>
                </c:pt>
                <c:pt idx="635">
                  <c:v>0.57652000000000003</c:v>
                </c:pt>
                <c:pt idx="636">
                  <c:v>0.57308000000000003</c:v>
                </c:pt>
                <c:pt idx="637">
                  <c:v>0.59726000000000001</c:v>
                </c:pt>
                <c:pt idx="638">
                  <c:v>0.63451999999999997</c:v>
                </c:pt>
                <c:pt idx="639">
                  <c:v>0.58687999999999996</c:v>
                </c:pt>
                <c:pt idx="640">
                  <c:v>0.59616000000000002</c:v>
                </c:pt>
                <c:pt idx="641">
                  <c:v>0.58216000000000001</c:v>
                </c:pt>
                <c:pt idx="642">
                  <c:v>0.55537999999999998</c:v>
                </c:pt>
                <c:pt idx="643">
                  <c:v>0.63251999999999997</c:v>
                </c:pt>
                <c:pt idx="644">
                  <c:v>0.63680000000000003</c:v>
                </c:pt>
                <c:pt idx="645">
                  <c:v>0.62793999999999905</c:v>
                </c:pt>
                <c:pt idx="646">
                  <c:v>0.61091999999999902</c:v>
                </c:pt>
                <c:pt idx="647">
                  <c:v>0.57516</c:v>
                </c:pt>
                <c:pt idx="648">
                  <c:v>0.63273999999999997</c:v>
                </c:pt>
                <c:pt idx="649">
                  <c:v>0.62534000000000001</c:v>
                </c:pt>
                <c:pt idx="650">
                  <c:v>0.61119999999999997</c:v>
                </c:pt>
                <c:pt idx="651">
                  <c:v>0.63144</c:v>
                </c:pt>
                <c:pt idx="652">
                  <c:v>0.65071999999999997</c:v>
                </c:pt>
                <c:pt idx="653">
                  <c:v>0.60459999999999903</c:v>
                </c:pt>
                <c:pt idx="654">
                  <c:v>0.62817999999999996</c:v>
                </c:pt>
                <c:pt idx="655">
                  <c:v>0.62671999999999894</c:v>
                </c:pt>
                <c:pt idx="656">
                  <c:v>0.63305999999999996</c:v>
                </c:pt>
                <c:pt idx="657">
                  <c:v>0.63297999999999999</c:v>
                </c:pt>
                <c:pt idx="658">
                  <c:v>0.60885999999999996</c:v>
                </c:pt>
                <c:pt idx="659">
                  <c:v>0.60580000000000001</c:v>
                </c:pt>
                <c:pt idx="660">
                  <c:v>0.63115999999999906</c:v>
                </c:pt>
                <c:pt idx="661">
                  <c:v>0.64463999999999999</c:v>
                </c:pt>
                <c:pt idx="662">
                  <c:v>0.63090000000000002</c:v>
                </c:pt>
                <c:pt idx="663">
                  <c:v>0.62809999999999999</c:v>
                </c:pt>
                <c:pt idx="664">
                  <c:v>0.65443999999999902</c:v>
                </c:pt>
                <c:pt idx="665">
                  <c:v>0.628879999999999</c:v>
                </c:pt>
                <c:pt idx="666">
                  <c:v>0.64144000000000001</c:v>
                </c:pt>
                <c:pt idx="667">
                  <c:v>0.63729999999999998</c:v>
                </c:pt>
                <c:pt idx="668">
                  <c:v>0.64203999999999894</c:v>
                </c:pt>
                <c:pt idx="669">
                  <c:v>0.65022000000000002</c:v>
                </c:pt>
                <c:pt idx="670">
                  <c:v>0.67712000000000006</c:v>
                </c:pt>
                <c:pt idx="671">
                  <c:v>0.66971999999999998</c:v>
                </c:pt>
                <c:pt idx="672">
                  <c:v>0.66556000000000004</c:v>
                </c:pt>
                <c:pt idx="673">
                  <c:v>0.67247999999999997</c:v>
                </c:pt>
                <c:pt idx="674">
                  <c:v>0.66677999999999904</c:v>
                </c:pt>
                <c:pt idx="675">
                  <c:v>0.65283999999999998</c:v>
                </c:pt>
                <c:pt idx="676">
                  <c:v>0.68099999999999905</c:v>
                </c:pt>
                <c:pt idx="677">
                  <c:v>0.65979999999999905</c:v>
                </c:pt>
                <c:pt idx="678">
                  <c:v>0.67455999999999905</c:v>
                </c:pt>
                <c:pt idx="679">
                  <c:v>0.66579999999999995</c:v>
                </c:pt>
                <c:pt idx="680">
                  <c:v>0.67662</c:v>
                </c:pt>
                <c:pt idx="681">
                  <c:v>0.64625999999999995</c:v>
                </c:pt>
                <c:pt idx="682">
                  <c:v>0.63888</c:v>
                </c:pt>
                <c:pt idx="683">
                  <c:v>0.69923999999999997</c:v>
                </c:pt>
                <c:pt idx="684">
                  <c:v>0.66511999999999905</c:v>
                </c:pt>
                <c:pt idx="685">
                  <c:v>0.65889999999999904</c:v>
                </c:pt>
                <c:pt idx="686">
                  <c:v>0.69711999999999996</c:v>
                </c:pt>
                <c:pt idx="687">
                  <c:v>0.71309999999999996</c:v>
                </c:pt>
                <c:pt idx="688">
                  <c:v>0.69311999999999996</c:v>
                </c:pt>
                <c:pt idx="689">
                  <c:v>0.74512</c:v>
                </c:pt>
                <c:pt idx="690">
                  <c:v>0.67393999999999998</c:v>
                </c:pt>
                <c:pt idx="691">
                  <c:v>0.69066000000000005</c:v>
                </c:pt>
                <c:pt idx="692">
                  <c:v>0.69062000000000001</c:v>
                </c:pt>
                <c:pt idx="693">
                  <c:v>0.67669999999999997</c:v>
                </c:pt>
                <c:pt idx="694">
                  <c:v>0.67584</c:v>
                </c:pt>
                <c:pt idx="695">
                  <c:v>0.68422000000000005</c:v>
                </c:pt>
                <c:pt idx="696">
                  <c:v>0.699039999999999</c:v>
                </c:pt>
                <c:pt idx="697">
                  <c:v>0.70440000000000003</c:v>
                </c:pt>
                <c:pt idx="698">
                  <c:v>0.71761999999999904</c:v>
                </c:pt>
                <c:pt idx="699">
                  <c:v>0.72245999999999999</c:v>
                </c:pt>
                <c:pt idx="700">
                  <c:v>0.71257999999999999</c:v>
                </c:pt>
                <c:pt idx="701">
                  <c:v>0.75170000000000003</c:v>
                </c:pt>
                <c:pt idx="702">
                  <c:v>0.71138000000000001</c:v>
                </c:pt>
                <c:pt idx="703">
                  <c:v>0.72538000000000002</c:v>
                </c:pt>
                <c:pt idx="704">
                  <c:v>0.69254000000000004</c:v>
                </c:pt>
                <c:pt idx="705">
                  <c:v>0.70960000000000001</c:v>
                </c:pt>
                <c:pt idx="706">
                  <c:v>0.72633999999999999</c:v>
                </c:pt>
                <c:pt idx="707">
                  <c:v>0.67543999999999904</c:v>
                </c:pt>
                <c:pt idx="708">
                  <c:v>0.71217999999999904</c:v>
                </c:pt>
                <c:pt idx="709">
                  <c:v>0.75072000000000005</c:v>
                </c:pt>
                <c:pt idx="710">
                  <c:v>0.71793999999999902</c:v>
                </c:pt>
                <c:pt idx="711">
                  <c:v>0.72004000000000001</c:v>
                </c:pt>
                <c:pt idx="712">
                  <c:v>0.70540000000000003</c:v>
                </c:pt>
                <c:pt idx="713">
                  <c:v>0.72897999999999996</c:v>
                </c:pt>
                <c:pt idx="714">
                  <c:v>0.74629999999999996</c:v>
                </c:pt>
                <c:pt idx="715">
                  <c:v>0.71199999999999997</c:v>
                </c:pt>
                <c:pt idx="716">
                  <c:v>0.75022</c:v>
                </c:pt>
                <c:pt idx="717">
                  <c:v>0.74934000000000001</c:v>
                </c:pt>
                <c:pt idx="718">
                  <c:v>0.78747999999999996</c:v>
                </c:pt>
                <c:pt idx="719">
                  <c:v>0.74191999999999902</c:v>
                </c:pt>
                <c:pt idx="720">
                  <c:v>0.74217999999999995</c:v>
                </c:pt>
                <c:pt idx="721">
                  <c:v>0.78835999999999995</c:v>
                </c:pt>
                <c:pt idx="722">
                  <c:v>0.74529999999999996</c:v>
                </c:pt>
                <c:pt idx="723">
                  <c:v>0.74479999999999902</c:v>
                </c:pt>
                <c:pt idx="724">
                  <c:v>0.78108</c:v>
                </c:pt>
                <c:pt idx="725">
                  <c:v>0.73327999999999904</c:v>
                </c:pt>
                <c:pt idx="726">
                  <c:v>0.75570000000000004</c:v>
                </c:pt>
                <c:pt idx="727">
                  <c:v>0.77336000000000005</c:v>
                </c:pt>
                <c:pt idx="728">
                  <c:v>0.77395999999999998</c:v>
                </c:pt>
                <c:pt idx="729">
                  <c:v>0.79962</c:v>
                </c:pt>
                <c:pt idx="730">
                  <c:v>0.75163999999999997</c:v>
                </c:pt>
                <c:pt idx="731">
                  <c:v>0.80019999999999902</c:v>
                </c:pt>
                <c:pt idx="732">
                  <c:v>0.77081999999999995</c:v>
                </c:pt>
                <c:pt idx="733">
                  <c:v>0.80551999999999901</c:v>
                </c:pt>
                <c:pt idx="734">
                  <c:v>0.81745999999999996</c:v>
                </c:pt>
                <c:pt idx="735">
                  <c:v>0.76647999999999905</c:v>
                </c:pt>
                <c:pt idx="736">
                  <c:v>0.78974</c:v>
                </c:pt>
                <c:pt idx="737">
                  <c:v>0.77693999999999996</c:v>
                </c:pt>
                <c:pt idx="738">
                  <c:v>0.77615999999999996</c:v>
                </c:pt>
                <c:pt idx="739">
                  <c:v>0.81003999999999998</c:v>
                </c:pt>
                <c:pt idx="740">
                  <c:v>0.79274</c:v>
                </c:pt>
                <c:pt idx="741">
                  <c:v>0.78947999999999996</c:v>
                </c:pt>
                <c:pt idx="742">
                  <c:v>0.79231999999999903</c:v>
                </c:pt>
                <c:pt idx="743">
                  <c:v>0.80840000000000001</c:v>
                </c:pt>
                <c:pt idx="744">
                  <c:v>0.83131999999999995</c:v>
                </c:pt>
                <c:pt idx="745">
                  <c:v>0.84672000000000003</c:v>
                </c:pt>
                <c:pt idx="746">
                  <c:v>0.83082</c:v>
                </c:pt>
                <c:pt idx="747">
                  <c:v>0.80342000000000002</c:v>
                </c:pt>
                <c:pt idx="748">
                  <c:v>0.82774000000000003</c:v>
                </c:pt>
                <c:pt idx="749">
                  <c:v>0.81557999999999997</c:v>
                </c:pt>
                <c:pt idx="750">
                  <c:v>0.78783999999999998</c:v>
                </c:pt>
                <c:pt idx="751">
                  <c:v>0.79965999999999904</c:v>
                </c:pt>
                <c:pt idx="752">
                  <c:v>0.80091999999999997</c:v>
                </c:pt>
                <c:pt idx="753">
                  <c:v>0.83609999999999995</c:v>
                </c:pt>
                <c:pt idx="754">
                  <c:v>0.81589999999999896</c:v>
                </c:pt>
                <c:pt idx="755">
                  <c:v>0.827039999999999</c:v>
                </c:pt>
                <c:pt idx="756">
                  <c:v>0.79910000000000003</c:v>
                </c:pt>
                <c:pt idx="757">
                  <c:v>0.82638</c:v>
                </c:pt>
                <c:pt idx="758">
                  <c:v>0.83633999999999997</c:v>
                </c:pt>
                <c:pt idx="759">
                  <c:v>0.85580000000000001</c:v>
                </c:pt>
                <c:pt idx="760">
                  <c:v>0.82065999999999995</c:v>
                </c:pt>
                <c:pt idx="761">
                  <c:v>0.85011999999999899</c:v>
                </c:pt>
                <c:pt idx="762">
                  <c:v>0.87275999999999998</c:v>
                </c:pt>
                <c:pt idx="763">
                  <c:v>0.84483999999999904</c:v>
                </c:pt>
                <c:pt idx="764">
                  <c:v>0.85765999999999998</c:v>
                </c:pt>
                <c:pt idx="765">
                  <c:v>0.87041999999999997</c:v>
                </c:pt>
                <c:pt idx="766">
                  <c:v>0.81791999999999998</c:v>
                </c:pt>
                <c:pt idx="767">
                  <c:v>0.85587999999999997</c:v>
                </c:pt>
                <c:pt idx="768">
                  <c:v>0.8589</c:v>
                </c:pt>
                <c:pt idx="769">
                  <c:v>0.88339999999999996</c:v>
                </c:pt>
                <c:pt idx="770">
                  <c:v>0.86814000000000002</c:v>
                </c:pt>
                <c:pt idx="771">
                  <c:v>0.82552000000000003</c:v>
                </c:pt>
                <c:pt idx="772">
                  <c:v>0.88744000000000001</c:v>
                </c:pt>
                <c:pt idx="773">
                  <c:v>0.81942000000000004</c:v>
                </c:pt>
                <c:pt idx="774">
                  <c:v>0.86313999999999902</c:v>
                </c:pt>
                <c:pt idx="775">
                  <c:v>0.89659999999999995</c:v>
                </c:pt>
                <c:pt idx="776">
                  <c:v>0.84470000000000001</c:v>
                </c:pt>
                <c:pt idx="777">
                  <c:v>0.86236000000000002</c:v>
                </c:pt>
                <c:pt idx="778">
                  <c:v>0.92691999999999997</c:v>
                </c:pt>
                <c:pt idx="779">
                  <c:v>0.90679999999999905</c:v>
                </c:pt>
                <c:pt idx="780">
                  <c:v>0.86226000000000003</c:v>
                </c:pt>
                <c:pt idx="781">
                  <c:v>0.899419999999999</c:v>
                </c:pt>
                <c:pt idx="782">
                  <c:v>0.88648000000000005</c:v>
                </c:pt>
                <c:pt idx="783">
                  <c:v>0.92745999999999995</c:v>
                </c:pt>
                <c:pt idx="784">
                  <c:v>0.93119999999999903</c:v>
                </c:pt>
                <c:pt idx="785">
                  <c:v>0.90927999999999998</c:v>
                </c:pt>
                <c:pt idx="786">
                  <c:v>0.87487999999999999</c:v>
                </c:pt>
                <c:pt idx="787">
                  <c:v>0.93043999999999905</c:v>
                </c:pt>
                <c:pt idx="788">
                  <c:v>0.91742000000000001</c:v>
                </c:pt>
                <c:pt idx="789">
                  <c:v>0.91389999999999905</c:v>
                </c:pt>
                <c:pt idx="790">
                  <c:v>0.90389999999999904</c:v>
                </c:pt>
                <c:pt idx="791">
                  <c:v>0.89563999999999999</c:v>
                </c:pt>
                <c:pt idx="792">
                  <c:v>0.93409999999999904</c:v>
                </c:pt>
                <c:pt idx="793">
                  <c:v>0.897979999999999</c:v>
                </c:pt>
                <c:pt idx="794">
                  <c:v>0.88339999999999996</c:v>
                </c:pt>
                <c:pt idx="795">
                  <c:v>0.91311999999999904</c:v>
                </c:pt>
                <c:pt idx="796">
                  <c:v>0.92932000000000003</c:v>
                </c:pt>
                <c:pt idx="797">
                  <c:v>0.90675999999999901</c:v>
                </c:pt>
                <c:pt idx="798">
                  <c:v>0.96233999999999997</c:v>
                </c:pt>
                <c:pt idx="799">
                  <c:v>0.92525999999999997</c:v>
                </c:pt>
                <c:pt idx="800">
                  <c:v>0.94633999999999996</c:v>
                </c:pt>
                <c:pt idx="801">
                  <c:v>0.91891999999999996</c:v>
                </c:pt>
                <c:pt idx="802">
                  <c:v>0.93366000000000005</c:v>
                </c:pt>
                <c:pt idx="803">
                  <c:v>0.97295999999999905</c:v>
                </c:pt>
                <c:pt idx="804">
                  <c:v>0.97725999999999902</c:v>
                </c:pt>
                <c:pt idx="805">
                  <c:v>0.90925999999999996</c:v>
                </c:pt>
                <c:pt idx="806">
                  <c:v>0.92343999999999904</c:v>
                </c:pt>
                <c:pt idx="807">
                  <c:v>0.93047999999999997</c:v>
                </c:pt>
                <c:pt idx="808">
                  <c:v>0.95891999999999999</c:v>
                </c:pt>
                <c:pt idx="809">
                  <c:v>0.94777999999999996</c:v>
                </c:pt>
                <c:pt idx="810">
                  <c:v>0.92610000000000003</c:v>
                </c:pt>
                <c:pt idx="811">
                  <c:v>0.94857999999999998</c:v>
                </c:pt>
                <c:pt idx="812">
                  <c:v>0.98392000000000002</c:v>
                </c:pt>
                <c:pt idx="813">
                  <c:v>1.0124200000000001</c:v>
                </c:pt>
                <c:pt idx="814">
                  <c:v>0.95757999999999899</c:v>
                </c:pt>
                <c:pt idx="815">
                  <c:v>0.99803999999999904</c:v>
                </c:pt>
                <c:pt idx="816">
                  <c:v>0.99863999999999997</c:v>
                </c:pt>
                <c:pt idx="817">
                  <c:v>0.98465999999999898</c:v>
                </c:pt>
                <c:pt idx="818">
                  <c:v>0.94091999999999998</c:v>
                </c:pt>
                <c:pt idx="819">
                  <c:v>1.0029999999999999</c:v>
                </c:pt>
                <c:pt idx="820">
                  <c:v>0.95748</c:v>
                </c:pt>
                <c:pt idx="821">
                  <c:v>0.95154000000000005</c:v>
                </c:pt>
                <c:pt idx="822">
                  <c:v>0.936939999999999</c:v>
                </c:pt>
                <c:pt idx="823">
                  <c:v>0.99581999999999904</c:v>
                </c:pt>
                <c:pt idx="824">
                  <c:v>0.94930000000000003</c:v>
                </c:pt>
                <c:pt idx="825">
                  <c:v>0.97499999999999998</c:v>
                </c:pt>
                <c:pt idx="826">
                  <c:v>0.97831999999999897</c:v>
                </c:pt>
                <c:pt idx="827">
                  <c:v>1.0130600000000001</c:v>
                </c:pt>
                <c:pt idx="828">
                  <c:v>0.99783999999999995</c:v>
                </c:pt>
                <c:pt idx="829">
                  <c:v>1.002</c:v>
                </c:pt>
                <c:pt idx="830">
                  <c:v>1.0198</c:v>
                </c:pt>
                <c:pt idx="831">
                  <c:v>1.0005200000000001</c:v>
                </c:pt>
                <c:pt idx="832">
                  <c:v>0.95573999999999903</c:v>
                </c:pt>
                <c:pt idx="833">
                  <c:v>1.0042199999999999</c:v>
                </c:pt>
                <c:pt idx="834">
                  <c:v>1.0289600000000001</c:v>
                </c:pt>
                <c:pt idx="835">
                  <c:v>1.0513399999999999</c:v>
                </c:pt>
                <c:pt idx="836">
                  <c:v>1.0304599999999999</c:v>
                </c:pt>
                <c:pt idx="837">
                  <c:v>1.0190999999999999</c:v>
                </c:pt>
                <c:pt idx="838">
                  <c:v>0.98746</c:v>
                </c:pt>
                <c:pt idx="839">
                  <c:v>1.00664</c:v>
                </c:pt>
                <c:pt idx="840">
                  <c:v>0.98081999999999903</c:v>
                </c:pt>
                <c:pt idx="841">
                  <c:v>1.0403</c:v>
                </c:pt>
                <c:pt idx="842">
                  <c:v>1.03996</c:v>
                </c:pt>
                <c:pt idx="843">
                  <c:v>1.0826799999999901</c:v>
                </c:pt>
                <c:pt idx="844">
                  <c:v>1.0216799999999999</c:v>
                </c:pt>
                <c:pt idx="845">
                  <c:v>1.0383799999999901</c:v>
                </c:pt>
                <c:pt idx="846">
                  <c:v>1.0378799999999999</c:v>
                </c:pt>
                <c:pt idx="847">
                  <c:v>1.0103800000000001</c:v>
                </c:pt>
                <c:pt idx="848">
                  <c:v>1.06782</c:v>
                </c:pt>
                <c:pt idx="849">
                  <c:v>1.0137799999999999</c:v>
                </c:pt>
                <c:pt idx="850">
                  <c:v>1.0726199999999999</c:v>
                </c:pt>
                <c:pt idx="851">
                  <c:v>1.06328</c:v>
                </c:pt>
                <c:pt idx="852">
                  <c:v>1.0805399999999901</c:v>
                </c:pt>
                <c:pt idx="853">
                  <c:v>1.0834199999999901</c:v>
                </c:pt>
                <c:pt idx="854">
                  <c:v>1.0418400000000001</c:v>
                </c:pt>
                <c:pt idx="855">
                  <c:v>1.0466800000000001</c:v>
                </c:pt>
                <c:pt idx="856">
                  <c:v>1.0731599999999999</c:v>
                </c:pt>
                <c:pt idx="857">
                  <c:v>1.05044</c:v>
                </c:pt>
                <c:pt idx="858">
                  <c:v>1.06274</c:v>
                </c:pt>
                <c:pt idx="859">
                  <c:v>1.0622799999999999</c:v>
                </c:pt>
                <c:pt idx="860">
                  <c:v>1.05854</c:v>
                </c:pt>
                <c:pt idx="861">
                  <c:v>1.0586800000000001</c:v>
                </c:pt>
                <c:pt idx="862">
                  <c:v>1.0736599999999901</c:v>
                </c:pt>
                <c:pt idx="863">
                  <c:v>1.0691200000000001</c:v>
                </c:pt>
                <c:pt idx="864">
                  <c:v>1.0816399999999999</c:v>
                </c:pt>
                <c:pt idx="865">
                  <c:v>1.0929199999999999</c:v>
                </c:pt>
                <c:pt idx="866">
                  <c:v>1.11792</c:v>
                </c:pt>
                <c:pt idx="867">
                  <c:v>1.08616</c:v>
                </c:pt>
                <c:pt idx="868">
                  <c:v>1.06781999999999</c:v>
                </c:pt>
                <c:pt idx="869">
                  <c:v>1.22888</c:v>
                </c:pt>
                <c:pt idx="870">
                  <c:v>1.0832599999999999</c:v>
                </c:pt>
                <c:pt idx="871">
                  <c:v>1.09596</c:v>
                </c:pt>
                <c:pt idx="872">
                  <c:v>1.0769199999999901</c:v>
                </c:pt>
                <c:pt idx="873">
                  <c:v>1.1009199999999999</c:v>
                </c:pt>
                <c:pt idx="874">
                  <c:v>1.07134</c:v>
                </c:pt>
                <c:pt idx="875">
                  <c:v>1.0906</c:v>
                </c:pt>
                <c:pt idx="876">
                  <c:v>1.11382</c:v>
                </c:pt>
                <c:pt idx="877">
                  <c:v>1.1354599999999999</c:v>
                </c:pt>
                <c:pt idx="878">
                  <c:v>1.0752599999999899</c:v>
                </c:pt>
                <c:pt idx="879">
                  <c:v>1.12703999999999</c:v>
                </c:pt>
                <c:pt idx="880">
                  <c:v>1.0981399999999999</c:v>
                </c:pt>
                <c:pt idx="881">
                  <c:v>1.11052</c:v>
                </c:pt>
                <c:pt idx="882">
                  <c:v>1.11032</c:v>
                </c:pt>
                <c:pt idx="883">
                  <c:v>1.1012200000000001</c:v>
                </c:pt>
                <c:pt idx="884">
                  <c:v>1.12262</c:v>
                </c:pt>
                <c:pt idx="885">
                  <c:v>1.10836</c:v>
                </c:pt>
                <c:pt idx="886">
                  <c:v>1.1198599999999901</c:v>
                </c:pt>
                <c:pt idx="887">
                  <c:v>1.1291</c:v>
                </c:pt>
                <c:pt idx="888">
                  <c:v>1.1267</c:v>
                </c:pt>
                <c:pt idx="889">
                  <c:v>1.1838599999999999</c:v>
                </c:pt>
                <c:pt idx="890">
                  <c:v>1.11168</c:v>
                </c:pt>
                <c:pt idx="891">
                  <c:v>1.0867199999999999</c:v>
                </c:pt>
                <c:pt idx="892">
                  <c:v>1.1318199999999901</c:v>
                </c:pt>
                <c:pt idx="893">
                  <c:v>1.15764</c:v>
                </c:pt>
                <c:pt idx="894">
                  <c:v>1.13384</c:v>
                </c:pt>
                <c:pt idx="895">
                  <c:v>1.1719999999999999</c:v>
                </c:pt>
                <c:pt idx="896">
                  <c:v>1.1547399999999901</c:v>
                </c:pt>
                <c:pt idx="897">
                  <c:v>1.14642</c:v>
                </c:pt>
                <c:pt idx="898">
                  <c:v>1.14114</c:v>
                </c:pt>
                <c:pt idx="899">
                  <c:v>1.244</c:v>
                </c:pt>
                <c:pt idx="900">
                  <c:v>1.15612</c:v>
                </c:pt>
                <c:pt idx="901">
                  <c:v>1.14686</c:v>
                </c:pt>
                <c:pt idx="902">
                  <c:v>1.1990399999999899</c:v>
                </c:pt>
                <c:pt idx="903">
                  <c:v>1.1628799999999999</c:v>
                </c:pt>
                <c:pt idx="904">
                  <c:v>1.1797</c:v>
                </c:pt>
                <c:pt idx="905">
                  <c:v>1.1688400000000001</c:v>
                </c:pt>
                <c:pt idx="906">
                  <c:v>1.1571400000000001</c:v>
                </c:pt>
                <c:pt idx="907">
                  <c:v>1.1735799999999901</c:v>
                </c:pt>
                <c:pt idx="908">
                  <c:v>1.2093399999999901</c:v>
                </c:pt>
                <c:pt idx="909">
                  <c:v>1.1974799999999901</c:v>
                </c:pt>
                <c:pt idx="910">
                  <c:v>1.2038800000000001</c:v>
                </c:pt>
                <c:pt idx="911">
                  <c:v>1.2094199999999999</c:v>
                </c:pt>
                <c:pt idx="912">
                  <c:v>1.2029000000000001</c:v>
                </c:pt>
                <c:pt idx="913">
                  <c:v>1.1469</c:v>
                </c:pt>
                <c:pt idx="914">
                  <c:v>1.17414</c:v>
                </c:pt>
                <c:pt idx="915">
                  <c:v>1.21068</c:v>
                </c:pt>
                <c:pt idx="916">
                  <c:v>1.2523</c:v>
                </c:pt>
                <c:pt idx="917">
                  <c:v>1.1728799999999999</c:v>
                </c:pt>
                <c:pt idx="918">
                  <c:v>1.22316</c:v>
                </c:pt>
                <c:pt idx="919">
                  <c:v>1.18364</c:v>
                </c:pt>
                <c:pt idx="920">
                  <c:v>1.2156</c:v>
                </c:pt>
                <c:pt idx="921">
                  <c:v>1.1681599999999901</c:v>
                </c:pt>
                <c:pt idx="922">
                  <c:v>1.21814</c:v>
                </c:pt>
                <c:pt idx="923">
                  <c:v>1.2279799999999901</c:v>
                </c:pt>
                <c:pt idx="924">
                  <c:v>1.17228</c:v>
                </c:pt>
                <c:pt idx="925">
                  <c:v>1.2298800000000001</c:v>
                </c:pt>
                <c:pt idx="926">
                  <c:v>1.2847999999999999</c:v>
                </c:pt>
                <c:pt idx="927">
                  <c:v>1.2158599999999999</c:v>
                </c:pt>
                <c:pt idx="928">
                  <c:v>1.2276799999999899</c:v>
                </c:pt>
                <c:pt idx="929">
                  <c:v>1.2643599999999999</c:v>
                </c:pt>
                <c:pt idx="930">
                  <c:v>1.2553399999999999</c:v>
                </c:pt>
                <c:pt idx="931">
                  <c:v>1.2737799999999999</c:v>
                </c:pt>
                <c:pt idx="932">
                  <c:v>1.27254</c:v>
                </c:pt>
                <c:pt idx="933">
                  <c:v>1.2539199999999999</c:v>
                </c:pt>
                <c:pt idx="934">
                  <c:v>1.2605999999999999</c:v>
                </c:pt>
                <c:pt idx="935">
                  <c:v>1.2626999999999999</c:v>
                </c:pt>
                <c:pt idx="936">
                  <c:v>1.24264</c:v>
                </c:pt>
                <c:pt idx="937">
                  <c:v>1.2470399999999999</c:v>
                </c:pt>
                <c:pt idx="938">
                  <c:v>1.2805800000000001</c:v>
                </c:pt>
                <c:pt idx="939">
                  <c:v>1.29674</c:v>
                </c:pt>
                <c:pt idx="940">
                  <c:v>1.5186999999999999</c:v>
                </c:pt>
                <c:pt idx="941">
                  <c:v>1.3020400000000001</c:v>
                </c:pt>
                <c:pt idx="942">
                  <c:v>1.42262</c:v>
                </c:pt>
                <c:pt idx="943">
                  <c:v>1.2920799999999999</c:v>
                </c:pt>
                <c:pt idx="944">
                  <c:v>1.2557</c:v>
                </c:pt>
                <c:pt idx="945">
                  <c:v>1.45618</c:v>
                </c:pt>
                <c:pt idx="946">
                  <c:v>1.26912</c:v>
                </c:pt>
                <c:pt idx="947">
                  <c:v>1.2802199999999999</c:v>
                </c:pt>
                <c:pt idx="948">
                  <c:v>1.3031200000000001</c:v>
                </c:pt>
                <c:pt idx="949">
                  <c:v>1.27965999999999</c:v>
                </c:pt>
                <c:pt idx="950">
                  <c:v>1.3345799999999901</c:v>
                </c:pt>
                <c:pt idx="951">
                  <c:v>1.3203199999999999</c:v>
                </c:pt>
                <c:pt idx="952">
                  <c:v>1.3064800000000001</c:v>
                </c:pt>
                <c:pt idx="953">
                  <c:v>1.3151199999999901</c:v>
                </c:pt>
                <c:pt idx="954">
                  <c:v>1.3074600000000001</c:v>
                </c:pt>
                <c:pt idx="955">
                  <c:v>1.2806200000000001</c:v>
                </c:pt>
                <c:pt idx="956">
                  <c:v>1.3088199999999901</c:v>
                </c:pt>
                <c:pt idx="957">
                  <c:v>1.29874</c:v>
                </c:pt>
                <c:pt idx="958">
                  <c:v>1.30314</c:v>
                </c:pt>
                <c:pt idx="959">
                  <c:v>1.34144</c:v>
                </c:pt>
                <c:pt idx="960">
                  <c:v>1.3478999999999901</c:v>
                </c:pt>
                <c:pt idx="961">
                  <c:v>1.3501399999999999</c:v>
                </c:pt>
                <c:pt idx="962">
                  <c:v>1.2811600000000001</c:v>
                </c:pt>
                <c:pt idx="963">
                  <c:v>1.3702000000000001</c:v>
                </c:pt>
                <c:pt idx="964">
                  <c:v>1.3664400000000001</c:v>
                </c:pt>
                <c:pt idx="965">
                  <c:v>1.37632</c:v>
                </c:pt>
                <c:pt idx="966">
                  <c:v>1.33372</c:v>
                </c:pt>
                <c:pt idx="967">
                  <c:v>1.31412</c:v>
                </c:pt>
                <c:pt idx="968">
                  <c:v>1.3289199999999901</c:v>
                </c:pt>
                <c:pt idx="969">
                  <c:v>1.3492999999999999</c:v>
                </c:pt>
                <c:pt idx="970">
                  <c:v>1.38275999999999</c:v>
                </c:pt>
                <c:pt idx="971">
                  <c:v>1.34226</c:v>
                </c:pt>
                <c:pt idx="972">
                  <c:v>1.3700600000000001</c:v>
                </c:pt>
                <c:pt idx="973">
                  <c:v>1.4116199999999901</c:v>
                </c:pt>
                <c:pt idx="974">
                  <c:v>1.3438999999999901</c:v>
                </c:pt>
                <c:pt idx="975">
                  <c:v>1.3351999999999999</c:v>
                </c:pt>
                <c:pt idx="976">
                  <c:v>1.3748199999999999</c:v>
                </c:pt>
                <c:pt idx="977">
                  <c:v>1.3680000000000001</c:v>
                </c:pt>
                <c:pt idx="978">
                  <c:v>1.3959199999999901</c:v>
                </c:pt>
                <c:pt idx="979">
                  <c:v>1.3880999999999999</c:v>
                </c:pt>
                <c:pt idx="980">
                  <c:v>1.3792</c:v>
                </c:pt>
                <c:pt idx="981">
                  <c:v>1.3622999999999901</c:v>
                </c:pt>
                <c:pt idx="982">
                  <c:v>1.3696600000000001</c:v>
                </c:pt>
                <c:pt idx="983">
                  <c:v>1.3760999999999901</c:v>
                </c:pt>
                <c:pt idx="984">
                  <c:v>1.3918199999999901</c:v>
                </c:pt>
                <c:pt idx="985">
                  <c:v>1.4352</c:v>
                </c:pt>
                <c:pt idx="986">
                  <c:v>1.3894</c:v>
                </c:pt>
                <c:pt idx="987">
                  <c:v>1.41456</c:v>
                </c:pt>
                <c:pt idx="988">
                  <c:v>1.39828</c:v>
                </c:pt>
                <c:pt idx="989">
                  <c:v>1.44857999999999</c:v>
                </c:pt>
                <c:pt idx="990">
                  <c:v>1.41096</c:v>
                </c:pt>
                <c:pt idx="991">
                  <c:v>1.4411400000000001</c:v>
                </c:pt>
                <c:pt idx="992">
                  <c:v>1.4283399999999999</c:v>
                </c:pt>
                <c:pt idx="993">
                  <c:v>1.43214</c:v>
                </c:pt>
                <c:pt idx="994">
                  <c:v>1.47385999999999</c:v>
                </c:pt>
                <c:pt idx="995">
                  <c:v>1.6693199999999899</c:v>
                </c:pt>
                <c:pt idx="996">
                  <c:v>1.4365399999999999</c:v>
                </c:pt>
                <c:pt idx="997">
                  <c:v>1.4058999999999999</c:v>
                </c:pt>
                <c:pt idx="998">
                  <c:v>1.4258199999999901</c:v>
                </c:pt>
                <c:pt idx="999">
                  <c:v>1.48438</c:v>
                </c:pt>
                <c:pt idx="1000">
                  <c:v>1.5109999999999999</c:v>
                </c:pt>
                <c:pt idx="1001">
                  <c:v>1.4672399999999901</c:v>
                </c:pt>
                <c:pt idx="1002">
                  <c:v>1.4741</c:v>
                </c:pt>
                <c:pt idx="1003">
                  <c:v>1.48062</c:v>
                </c:pt>
                <c:pt idx="1004">
                  <c:v>1.4547599999999901</c:v>
                </c:pt>
                <c:pt idx="1005">
                  <c:v>1.4749399999999999</c:v>
                </c:pt>
                <c:pt idx="1006">
                  <c:v>1.4497</c:v>
                </c:pt>
                <c:pt idx="1007">
                  <c:v>1.40394</c:v>
                </c:pt>
                <c:pt idx="1008">
                  <c:v>1.4870000000000001</c:v>
                </c:pt>
                <c:pt idx="1009">
                  <c:v>1.4075599999999999</c:v>
                </c:pt>
                <c:pt idx="1010">
                  <c:v>1.5447</c:v>
                </c:pt>
                <c:pt idx="1011">
                  <c:v>1.4612000000000001</c:v>
                </c:pt>
                <c:pt idx="1012">
                  <c:v>1.5245799999999901</c:v>
                </c:pt>
                <c:pt idx="1013">
                  <c:v>1.42818</c:v>
                </c:pt>
                <c:pt idx="1014">
                  <c:v>1.5107200000000001</c:v>
                </c:pt>
                <c:pt idx="1015">
                  <c:v>1.4741599999999999</c:v>
                </c:pt>
                <c:pt idx="1016">
                  <c:v>1.4888399999999999</c:v>
                </c:pt>
                <c:pt idx="1017">
                  <c:v>1.48959999999999</c:v>
                </c:pt>
                <c:pt idx="1018">
                  <c:v>1.46706</c:v>
                </c:pt>
                <c:pt idx="1019">
                  <c:v>1.5040800000000001</c:v>
                </c:pt>
                <c:pt idx="1020">
                  <c:v>1.4771799999999999</c:v>
                </c:pt>
                <c:pt idx="1021">
                  <c:v>1.47366</c:v>
                </c:pt>
                <c:pt idx="1022">
                  <c:v>1.5388599999999999</c:v>
                </c:pt>
                <c:pt idx="1023">
                  <c:v>1.4868999999999899</c:v>
                </c:pt>
                <c:pt idx="1024">
                  <c:v>1.4965199999999901</c:v>
                </c:pt>
                <c:pt idx="1025">
                  <c:v>1.53674</c:v>
                </c:pt>
                <c:pt idx="1026">
                  <c:v>1.46756</c:v>
                </c:pt>
                <c:pt idx="1027">
                  <c:v>1.56402</c:v>
                </c:pt>
                <c:pt idx="1028">
                  <c:v>1.5013399999999899</c:v>
                </c:pt>
                <c:pt idx="1029">
                  <c:v>1.52318</c:v>
                </c:pt>
                <c:pt idx="1030">
                  <c:v>1.5595000000000001</c:v>
                </c:pt>
                <c:pt idx="1031">
                  <c:v>1.52478</c:v>
                </c:pt>
                <c:pt idx="1032">
                  <c:v>1.50478</c:v>
                </c:pt>
                <c:pt idx="1033">
                  <c:v>1.5615600000000001</c:v>
                </c:pt>
                <c:pt idx="1034">
                  <c:v>1.5385800000000001</c:v>
                </c:pt>
                <c:pt idx="1035">
                  <c:v>1.5920799999999999</c:v>
                </c:pt>
                <c:pt idx="1036">
                  <c:v>1.49444</c:v>
                </c:pt>
                <c:pt idx="1037">
                  <c:v>1.52582</c:v>
                </c:pt>
                <c:pt idx="1038">
                  <c:v>1.54426</c:v>
                </c:pt>
                <c:pt idx="1039">
                  <c:v>1.52346</c:v>
                </c:pt>
                <c:pt idx="1040">
                  <c:v>1.61982</c:v>
                </c:pt>
                <c:pt idx="1041">
                  <c:v>1.61303999999999</c:v>
                </c:pt>
                <c:pt idx="1042">
                  <c:v>1.5680999999999901</c:v>
                </c:pt>
                <c:pt idx="1043">
                  <c:v>1.5355799999999999</c:v>
                </c:pt>
                <c:pt idx="1044">
                  <c:v>1.5947</c:v>
                </c:pt>
                <c:pt idx="1045">
                  <c:v>1.5089399999999999</c:v>
                </c:pt>
                <c:pt idx="1046">
                  <c:v>1.6455599999999999</c:v>
                </c:pt>
                <c:pt idx="1047">
                  <c:v>1.6232599999999899</c:v>
                </c:pt>
                <c:pt idx="1048">
                  <c:v>1.5158400000000001</c:v>
                </c:pt>
                <c:pt idx="1049">
                  <c:v>1.6086800000000001</c:v>
                </c:pt>
                <c:pt idx="1050">
                  <c:v>1.5981399999999999</c:v>
                </c:pt>
                <c:pt idx="1051">
                  <c:v>1.5921799999999999</c:v>
                </c:pt>
                <c:pt idx="1052">
                  <c:v>1.56463999999999</c:v>
                </c:pt>
                <c:pt idx="1053">
                  <c:v>1.5912599999999999</c:v>
                </c:pt>
                <c:pt idx="1054">
                  <c:v>1.6145799999999999</c:v>
                </c:pt>
                <c:pt idx="1055">
                  <c:v>1.63923999999999</c:v>
                </c:pt>
                <c:pt idx="1056">
                  <c:v>1.62988</c:v>
                </c:pt>
                <c:pt idx="1057">
                  <c:v>1.5839399999999999</c:v>
                </c:pt>
                <c:pt idx="1058">
                  <c:v>1.67472</c:v>
                </c:pt>
                <c:pt idx="1059">
                  <c:v>1.6605799999999999</c:v>
                </c:pt>
                <c:pt idx="1060">
                  <c:v>1.6559999999999999</c:v>
                </c:pt>
                <c:pt idx="1061">
                  <c:v>1.6553599999999999</c:v>
                </c:pt>
                <c:pt idx="1062">
                  <c:v>1.6342399999999899</c:v>
                </c:pt>
                <c:pt idx="1063">
                  <c:v>1.65246</c:v>
                </c:pt>
                <c:pt idx="1064">
                  <c:v>1.6109800000000001</c:v>
                </c:pt>
                <c:pt idx="1065">
                  <c:v>1.6497999999999999</c:v>
                </c:pt>
                <c:pt idx="1066">
                  <c:v>1.5800399999999999</c:v>
                </c:pt>
                <c:pt idx="1067">
                  <c:v>1.61978</c:v>
                </c:pt>
                <c:pt idx="1068">
                  <c:v>1.6852</c:v>
                </c:pt>
                <c:pt idx="1069">
                  <c:v>1.6440600000000001</c:v>
                </c:pt>
                <c:pt idx="1070">
                  <c:v>1.6835</c:v>
                </c:pt>
                <c:pt idx="1071">
                  <c:v>1.6060000000000001</c:v>
                </c:pt>
                <c:pt idx="1072">
                  <c:v>1.63568</c:v>
                </c:pt>
                <c:pt idx="1073">
                  <c:v>1.6671800000000001</c:v>
                </c:pt>
                <c:pt idx="1074">
                  <c:v>1.7114199999999999</c:v>
                </c:pt>
                <c:pt idx="1075">
                  <c:v>1.66377999999999</c:v>
                </c:pt>
                <c:pt idx="1076">
                  <c:v>1.67238</c:v>
                </c:pt>
                <c:pt idx="1077">
                  <c:v>1.7216</c:v>
                </c:pt>
                <c:pt idx="1078">
                  <c:v>1.6321600000000001</c:v>
                </c:pt>
                <c:pt idx="1079">
                  <c:v>1.6531199999999999</c:v>
                </c:pt>
                <c:pt idx="1080">
                  <c:v>1.67842</c:v>
                </c:pt>
                <c:pt idx="1081">
                  <c:v>1.7513399999999999</c:v>
                </c:pt>
                <c:pt idx="1082">
                  <c:v>1.6927399999999999</c:v>
                </c:pt>
                <c:pt idx="1083">
                  <c:v>1.6486799999999999</c:v>
                </c:pt>
                <c:pt idx="1084">
                  <c:v>1.6501999999999999</c:v>
                </c:pt>
                <c:pt idx="1085">
                  <c:v>1.68803999999999</c:v>
                </c:pt>
                <c:pt idx="1086">
                  <c:v>1.7023199999999901</c:v>
                </c:pt>
                <c:pt idx="1087">
                  <c:v>1.75698</c:v>
                </c:pt>
                <c:pt idx="1088">
                  <c:v>1.71678</c:v>
                </c:pt>
                <c:pt idx="1089">
                  <c:v>1.6682999999999999</c:v>
                </c:pt>
                <c:pt idx="1090">
                  <c:v>1.7065600000000001</c:v>
                </c:pt>
                <c:pt idx="1091">
                  <c:v>1.7522800000000001</c:v>
                </c:pt>
                <c:pt idx="1092">
                  <c:v>1.7373000000000001</c:v>
                </c:pt>
                <c:pt idx="1093">
                  <c:v>1.73637999999999</c:v>
                </c:pt>
                <c:pt idx="1094">
                  <c:v>1.7035199999999999</c:v>
                </c:pt>
                <c:pt idx="1095">
                  <c:v>1.7009000000000001</c:v>
                </c:pt>
                <c:pt idx="1096">
                  <c:v>1.69638</c:v>
                </c:pt>
                <c:pt idx="1097">
                  <c:v>1.74072</c:v>
                </c:pt>
                <c:pt idx="1098">
                  <c:v>1.75058</c:v>
                </c:pt>
                <c:pt idx="1099">
                  <c:v>1.7238</c:v>
                </c:pt>
                <c:pt idx="1100">
                  <c:v>1.79029999999999</c:v>
                </c:pt>
                <c:pt idx="1101">
                  <c:v>1.76156</c:v>
                </c:pt>
                <c:pt idx="1102">
                  <c:v>1.7311000000000001</c:v>
                </c:pt>
                <c:pt idx="1103">
                  <c:v>1.7536</c:v>
                </c:pt>
                <c:pt idx="1104">
                  <c:v>1.6952400000000001</c:v>
                </c:pt>
                <c:pt idx="1105">
                  <c:v>1.8572200000000001</c:v>
                </c:pt>
                <c:pt idx="1106">
                  <c:v>1.746</c:v>
                </c:pt>
                <c:pt idx="1107">
                  <c:v>1.7911600000000001</c:v>
                </c:pt>
                <c:pt idx="1108">
                  <c:v>1.8258399999999999</c:v>
                </c:pt>
                <c:pt idx="1109">
                  <c:v>1.7345200000000001</c:v>
                </c:pt>
                <c:pt idx="1110">
                  <c:v>1.74926</c:v>
                </c:pt>
                <c:pt idx="1111">
                  <c:v>1.8127599999999899</c:v>
                </c:pt>
                <c:pt idx="1112">
                  <c:v>1.7958400000000001</c:v>
                </c:pt>
                <c:pt idx="1113">
                  <c:v>1.8373599999999899</c:v>
                </c:pt>
                <c:pt idx="1114">
                  <c:v>1.7877400000000001</c:v>
                </c:pt>
                <c:pt idx="1115">
                  <c:v>1.77033999999999</c:v>
                </c:pt>
                <c:pt idx="1116">
                  <c:v>1.7480599999999999</c:v>
                </c:pt>
                <c:pt idx="1117">
                  <c:v>1.8974599999999999</c:v>
                </c:pt>
                <c:pt idx="1118">
                  <c:v>1.89744</c:v>
                </c:pt>
                <c:pt idx="1119">
                  <c:v>1.7974599999999901</c:v>
                </c:pt>
                <c:pt idx="1120">
                  <c:v>1.86412</c:v>
                </c:pt>
                <c:pt idx="1121">
                  <c:v>1.80972</c:v>
                </c:pt>
                <c:pt idx="1122">
                  <c:v>1.78024</c:v>
                </c:pt>
                <c:pt idx="1123">
                  <c:v>1.8431200000000001</c:v>
                </c:pt>
                <c:pt idx="1124">
                  <c:v>1.82762</c:v>
                </c:pt>
                <c:pt idx="1125">
                  <c:v>1.8277600000000001</c:v>
                </c:pt>
                <c:pt idx="1126">
                  <c:v>1.8215399999999999</c:v>
                </c:pt>
                <c:pt idx="1127">
                  <c:v>1.7815999999999901</c:v>
                </c:pt>
                <c:pt idx="1128">
                  <c:v>1.85426</c:v>
                </c:pt>
                <c:pt idx="1129">
                  <c:v>1.7604599999999999</c:v>
                </c:pt>
                <c:pt idx="1130">
                  <c:v>1.8108</c:v>
                </c:pt>
                <c:pt idx="1131">
                  <c:v>1.8685799999999999</c:v>
                </c:pt>
                <c:pt idx="1132">
                  <c:v>1.84436</c:v>
                </c:pt>
                <c:pt idx="1133">
                  <c:v>1.77084</c:v>
                </c:pt>
                <c:pt idx="1134">
                  <c:v>1.90194</c:v>
                </c:pt>
                <c:pt idx="1135">
                  <c:v>1.8528800000000001</c:v>
                </c:pt>
                <c:pt idx="1136">
                  <c:v>1.8641799999999999</c:v>
                </c:pt>
                <c:pt idx="1137">
                  <c:v>1.8757600000000001</c:v>
                </c:pt>
                <c:pt idx="1138">
                  <c:v>1.8793199999999901</c:v>
                </c:pt>
                <c:pt idx="1139">
                  <c:v>1.8772599999999899</c:v>
                </c:pt>
                <c:pt idx="1140">
                  <c:v>1.8696999999999999</c:v>
                </c:pt>
                <c:pt idx="1141">
                  <c:v>1.9095</c:v>
                </c:pt>
                <c:pt idx="1142">
                  <c:v>1.9625999999999899</c:v>
                </c:pt>
                <c:pt idx="1143">
                  <c:v>1.8954200000000001</c:v>
                </c:pt>
                <c:pt idx="1144">
                  <c:v>1.78318</c:v>
                </c:pt>
                <c:pt idx="1145">
                  <c:v>1.88573999999999</c:v>
                </c:pt>
                <c:pt idx="1146">
                  <c:v>1.8369799999999901</c:v>
                </c:pt>
                <c:pt idx="1147">
                  <c:v>1.8975</c:v>
                </c:pt>
                <c:pt idx="1148">
                  <c:v>1.8488</c:v>
                </c:pt>
                <c:pt idx="1149">
                  <c:v>1.85656</c:v>
                </c:pt>
                <c:pt idx="1150">
                  <c:v>1.8547199999999999</c:v>
                </c:pt>
                <c:pt idx="1151">
                  <c:v>1.8644400000000001</c:v>
                </c:pt>
                <c:pt idx="1152">
                  <c:v>1.99298</c:v>
                </c:pt>
                <c:pt idx="1153">
                  <c:v>1.86252</c:v>
                </c:pt>
                <c:pt idx="1154">
                  <c:v>1.9375799999999901</c:v>
                </c:pt>
                <c:pt idx="1155">
                  <c:v>1.8936999999999899</c:v>
                </c:pt>
                <c:pt idx="1156">
                  <c:v>1.8247</c:v>
                </c:pt>
                <c:pt idx="1157">
                  <c:v>1.8997999999999899</c:v>
                </c:pt>
                <c:pt idx="1158">
                  <c:v>1.9066799999999999</c:v>
                </c:pt>
                <c:pt idx="1159">
                  <c:v>1.9744599999999899</c:v>
                </c:pt>
                <c:pt idx="1160">
                  <c:v>1.9112800000000001</c:v>
                </c:pt>
                <c:pt idx="1161">
                  <c:v>1.9154800000000001</c:v>
                </c:pt>
                <c:pt idx="1162">
                  <c:v>1.9844999999999999</c:v>
                </c:pt>
                <c:pt idx="1163">
                  <c:v>1.9393799999999899</c:v>
                </c:pt>
                <c:pt idx="1164">
                  <c:v>1.9827999999999999</c:v>
                </c:pt>
                <c:pt idx="1165">
                  <c:v>1.9898800000000001</c:v>
                </c:pt>
                <c:pt idx="1166">
                  <c:v>1.9380599999999999</c:v>
                </c:pt>
                <c:pt idx="1167">
                  <c:v>2.00752</c:v>
                </c:pt>
                <c:pt idx="1168">
                  <c:v>1.98706</c:v>
                </c:pt>
                <c:pt idx="1169">
                  <c:v>1.94346</c:v>
                </c:pt>
                <c:pt idx="1170">
                  <c:v>1.9843</c:v>
                </c:pt>
                <c:pt idx="1171">
                  <c:v>1.9939799999999901</c:v>
                </c:pt>
                <c:pt idx="1172">
                  <c:v>1.92682</c:v>
                </c:pt>
                <c:pt idx="1173">
                  <c:v>2.0001600000000002</c:v>
                </c:pt>
                <c:pt idx="1174">
                  <c:v>1.9428999999999901</c:v>
                </c:pt>
                <c:pt idx="1175">
                  <c:v>2.0440399999999999</c:v>
                </c:pt>
                <c:pt idx="1176">
                  <c:v>2.01663999999999</c:v>
                </c:pt>
                <c:pt idx="1177">
                  <c:v>2.0308000000000002</c:v>
                </c:pt>
                <c:pt idx="1178">
                  <c:v>1.99745999999999</c:v>
                </c:pt>
                <c:pt idx="1179">
                  <c:v>2.0575199999999998</c:v>
                </c:pt>
                <c:pt idx="1180">
                  <c:v>1.9863599999999999</c:v>
                </c:pt>
                <c:pt idx="1181">
                  <c:v>2.0330400000000002</c:v>
                </c:pt>
                <c:pt idx="1182">
                  <c:v>2.0397599999999998</c:v>
                </c:pt>
                <c:pt idx="1183">
                  <c:v>1.9940199999999999</c:v>
                </c:pt>
                <c:pt idx="1184">
                  <c:v>2.1313</c:v>
                </c:pt>
                <c:pt idx="1185">
                  <c:v>2.07113999999999</c:v>
                </c:pt>
                <c:pt idx="1186">
                  <c:v>2.0555599999999998</c:v>
                </c:pt>
                <c:pt idx="1187">
                  <c:v>2.0374400000000001</c:v>
                </c:pt>
                <c:pt idx="1188">
                  <c:v>2.0429599999999999</c:v>
                </c:pt>
                <c:pt idx="1189">
                  <c:v>2.0755999999999899</c:v>
                </c:pt>
                <c:pt idx="1190">
                  <c:v>2.0759799999999999</c:v>
                </c:pt>
                <c:pt idx="1191">
                  <c:v>2.0291800000000002</c:v>
                </c:pt>
                <c:pt idx="1192">
                  <c:v>2.0083799999999998</c:v>
                </c:pt>
                <c:pt idx="1193">
                  <c:v>2.00917999999999</c:v>
                </c:pt>
                <c:pt idx="1194">
                  <c:v>1.98512</c:v>
                </c:pt>
                <c:pt idx="1195">
                  <c:v>2.0992799999999998</c:v>
                </c:pt>
                <c:pt idx="1196">
                  <c:v>2.0098600000000002</c:v>
                </c:pt>
                <c:pt idx="1197">
                  <c:v>2.0684399999999998</c:v>
                </c:pt>
                <c:pt idx="1198">
                  <c:v>2.06142</c:v>
                </c:pt>
                <c:pt idx="1199">
                  <c:v>2.07709999999999</c:v>
                </c:pt>
                <c:pt idx="1200">
                  <c:v>2.0812999999999899</c:v>
                </c:pt>
                <c:pt idx="1201">
                  <c:v>2.13241999999999</c:v>
                </c:pt>
                <c:pt idx="1202">
                  <c:v>2.0945999999999998</c:v>
                </c:pt>
                <c:pt idx="1203">
                  <c:v>2.1831999999999998</c:v>
                </c:pt>
                <c:pt idx="1204">
                  <c:v>2.0967799999999999</c:v>
                </c:pt>
                <c:pt idx="1205">
                  <c:v>2.1146199999999999</c:v>
                </c:pt>
                <c:pt idx="1206">
                  <c:v>2.0393599999999998</c:v>
                </c:pt>
                <c:pt idx="1207">
                  <c:v>2.02273999999999</c:v>
                </c:pt>
                <c:pt idx="1208">
                  <c:v>2.12046</c:v>
                </c:pt>
                <c:pt idx="1209">
                  <c:v>2.097</c:v>
                </c:pt>
                <c:pt idx="1210">
                  <c:v>2.2262599999999999</c:v>
                </c:pt>
                <c:pt idx="1211">
                  <c:v>2.1276599999999899</c:v>
                </c:pt>
                <c:pt idx="1212">
                  <c:v>2.0942599999999998</c:v>
                </c:pt>
                <c:pt idx="1213">
                  <c:v>2.0800999999999998</c:v>
                </c:pt>
                <c:pt idx="1214">
                  <c:v>2.0862400000000001</c:v>
                </c:pt>
                <c:pt idx="1215">
                  <c:v>2.1852200000000002</c:v>
                </c:pt>
                <c:pt idx="1216">
                  <c:v>2.2023599999999899</c:v>
                </c:pt>
                <c:pt idx="1217">
                  <c:v>2.1585399999999999</c:v>
                </c:pt>
                <c:pt idx="1218">
                  <c:v>2.1421199999999998</c:v>
                </c:pt>
                <c:pt idx="1219">
                  <c:v>2.16623999999999</c:v>
                </c:pt>
                <c:pt idx="1220">
                  <c:v>2.1464400000000001</c:v>
                </c:pt>
                <c:pt idx="1221">
                  <c:v>2.1173199999999999</c:v>
                </c:pt>
                <c:pt idx="1222">
                  <c:v>2.1993399999999999</c:v>
                </c:pt>
                <c:pt idx="1223">
                  <c:v>2.0686200000000001</c:v>
                </c:pt>
                <c:pt idx="1224">
                  <c:v>2.1592799999999999</c:v>
                </c:pt>
                <c:pt idx="1225">
                  <c:v>2.1943600000000001</c:v>
                </c:pt>
                <c:pt idx="1226">
                  <c:v>2.1858</c:v>
                </c:pt>
                <c:pt idx="1227">
                  <c:v>2.1452800000000001</c:v>
                </c:pt>
                <c:pt idx="1228">
                  <c:v>2.1628400000000001</c:v>
                </c:pt>
                <c:pt idx="1229">
                  <c:v>2.08997999999999</c:v>
                </c:pt>
                <c:pt idx="1230">
                  <c:v>2.1171600000000002</c:v>
                </c:pt>
                <c:pt idx="1231">
                  <c:v>2.17014</c:v>
                </c:pt>
                <c:pt idx="1232">
                  <c:v>2.1919200000000001</c:v>
                </c:pt>
                <c:pt idx="1233">
                  <c:v>2.19565999999999</c:v>
                </c:pt>
                <c:pt idx="1234">
                  <c:v>2.2439800000000001</c:v>
                </c:pt>
                <c:pt idx="1235">
                  <c:v>2.2083599999999999</c:v>
                </c:pt>
                <c:pt idx="1236">
                  <c:v>2.20555999999999</c:v>
                </c:pt>
                <c:pt idx="1237">
                  <c:v>2.2521800000000001</c:v>
                </c:pt>
                <c:pt idx="1238">
                  <c:v>2.2035999999999998</c:v>
                </c:pt>
                <c:pt idx="1239">
                  <c:v>2.1936800000000001</c:v>
                </c:pt>
                <c:pt idx="1240">
                  <c:v>2.1764800000000002</c:v>
                </c:pt>
                <c:pt idx="1241">
                  <c:v>2.19476</c:v>
                </c:pt>
                <c:pt idx="1242">
                  <c:v>2.1746399999999899</c:v>
                </c:pt>
                <c:pt idx="1243">
                  <c:v>2.2006199999999998</c:v>
                </c:pt>
                <c:pt idx="1244">
                  <c:v>2.28362</c:v>
                </c:pt>
                <c:pt idx="1245">
                  <c:v>2.27956</c:v>
                </c:pt>
                <c:pt idx="1246">
                  <c:v>2.21556</c:v>
                </c:pt>
                <c:pt idx="1247">
                  <c:v>2.4927000000000001</c:v>
                </c:pt>
                <c:pt idx="1248">
                  <c:v>2.2861799999999999</c:v>
                </c:pt>
                <c:pt idx="1249">
                  <c:v>2.1888399999999999</c:v>
                </c:pt>
                <c:pt idx="1250">
                  <c:v>2.2742399999999998</c:v>
                </c:pt>
                <c:pt idx="1251">
                  <c:v>2.1543600000000001</c:v>
                </c:pt>
                <c:pt idx="1252">
                  <c:v>2.2390400000000001</c:v>
                </c:pt>
                <c:pt idx="1253">
                  <c:v>2.2717200000000002</c:v>
                </c:pt>
                <c:pt idx="1254">
                  <c:v>2.29792</c:v>
                </c:pt>
                <c:pt idx="1255">
                  <c:v>2.2917800000000002</c:v>
                </c:pt>
                <c:pt idx="1256">
                  <c:v>2.2873399999999999</c:v>
                </c:pt>
                <c:pt idx="1257">
                  <c:v>2.24742</c:v>
                </c:pt>
                <c:pt idx="1258">
                  <c:v>2.33738</c:v>
                </c:pt>
                <c:pt idx="1259">
                  <c:v>2.2883599999999999</c:v>
                </c:pt>
                <c:pt idx="1260">
                  <c:v>2.2705399999999898</c:v>
                </c:pt>
                <c:pt idx="1261">
                  <c:v>2.29216</c:v>
                </c:pt>
                <c:pt idx="1262">
                  <c:v>2.35236</c:v>
                </c:pt>
                <c:pt idx="1263">
                  <c:v>2.2505999999999999</c:v>
                </c:pt>
                <c:pt idx="1264">
                  <c:v>2.28186</c:v>
                </c:pt>
                <c:pt idx="1265">
                  <c:v>2.3483999999999998</c:v>
                </c:pt>
                <c:pt idx="1266">
                  <c:v>2.3557600000000001</c:v>
                </c:pt>
                <c:pt idx="1267">
                  <c:v>2.2953999999999999</c:v>
                </c:pt>
                <c:pt idx="1268">
                  <c:v>2.3569799999999899</c:v>
                </c:pt>
                <c:pt idx="1269">
                  <c:v>2.2836799999999999</c:v>
                </c:pt>
                <c:pt idx="1270">
                  <c:v>2.2913399999999902</c:v>
                </c:pt>
                <c:pt idx="1271">
                  <c:v>2.3183600000000002</c:v>
                </c:pt>
                <c:pt idx="1272">
                  <c:v>2.2841399999999998</c:v>
                </c:pt>
                <c:pt idx="1273">
                  <c:v>2.3736600000000001</c:v>
                </c:pt>
                <c:pt idx="1274">
                  <c:v>2.4178600000000001</c:v>
                </c:pt>
                <c:pt idx="1275">
                  <c:v>2.3249399999999998</c:v>
                </c:pt>
                <c:pt idx="1276">
                  <c:v>2.3572199999999999</c:v>
                </c:pt>
                <c:pt idx="1277">
                  <c:v>2.2709800000000002</c:v>
                </c:pt>
                <c:pt idx="1278">
                  <c:v>2.4198599999999999</c:v>
                </c:pt>
                <c:pt idx="1279">
                  <c:v>2.3912599999999999</c:v>
                </c:pt>
                <c:pt idx="1280">
                  <c:v>2.35543999999999</c:v>
                </c:pt>
                <c:pt idx="1281">
                  <c:v>2.4455399999999998</c:v>
                </c:pt>
                <c:pt idx="1282">
                  <c:v>2.4012799999999999</c:v>
                </c:pt>
                <c:pt idx="1283">
                  <c:v>2.2937599999999998</c:v>
                </c:pt>
                <c:pt idx="1284">
                  <c:v>2.3751600000000002</c:v>
                </c:pt>
                <c:pt idx="1285">
                  <c:v>2.3259400000000001</c:v>
                </c:pt>
                <c:pt idx="1286">
                  <c:v>2.4093</c:v>
                </c:pt>
                <c:pt idx="1287">
                  <c:v>2.4773800000000001</c:v>
                </c:pt>
                <c:pt idx="1288">
                  <c:v>2.4087200000000002</c:v>
                </c:pt>
                <c:pt idx="1289">
                  <c:v>2.3918799999999898</c:v>
                </c:pt>
                <c:pt idx="1290">
                  <c:v>2.4459200000000001</c:v>
                </c:pt>
                <c:pt idx="1291">
                  <c:v>2.4165399999999999</c:v>
                </c:pt>
                <c:pt idx="1292">
                  <c:v>2.3823400000000001</c:v>
                </c:pt>
                <c:pt idx="1293">
                  <c:v>2.4569999999999999</c:v>
                </c:pt>
                <c:pt idx="1294">
                  <c:v>2.3174599999999899</c:v>
                </c:pt>
                <c:pt idx="1295">
                  <c:v>2.45946</c:v>
                </c:pt>
                <c:pt idx="1296">
                  <c:v>2.3906399999999999</c:v>
                </c:pt>
                <c:pt idx="1297">
                  <c:v>2.42916</c:v>
                </c:pt>
                <c:pt idx="1298">
                  <c:v>2.4528799999999902</c:v>
                </c:pt>
                <c:pt idx="1299">
                  <c:v>2.43418</c:v>
                </c:pt>
                <c:pt idx="1300">
                  <c:v>2.46721999999999</c:v>
                </c:pt>
                <c:pt idx="1301">
                  <c:v>2.4724599999999999</c:v>
                </c:pt>
                <c:pt idx="1302">
                  <c:v>2.4857800000000001</c:v>
                </c:pt>
                <c:pt idx="1303">
                  <c:v>2.4150999999999998</c:v>
                </c:pt>
                <c:pt idx="1304">
                  <c:v>2.5032999999999999</c:v>
                </c:pt>
                <c:pt idx="1305">
                  <c:v>2.5048599999999999</c:v>
                </c:pt>
                <c:pt idx="1306">
                  <c:v>2.4595199999999999</c:v>
                </c:pt>
                <c:pt idx="1307">
                  <c:v>2.51351999999999</c:v>
                </c:pt>
                <c:pt idx="1308">
                  <c:v>2.4469599999999998</c:v>
                </c:pt>
                <c:pt idx="1309">
                  <c:v>2.48888</c:v>
                </c:pt>
                <c:pt idx="1310">
                  <c:v>2.4953599999999998</c:v>
                </c:pt>
                <c:pt idx="1311">
                  <c:v>2.4905199999999899</c:v>
                </c:pt>
                <c:pt idx="1312">
                  <c:v>2.4628399999999999</c:v>
                </c:pt>
                <c:pt idx="1313">
                  <c:v>2.48672</c:v>
                </c:pt>
                <c:pt idx="1314">
                  <c:v>2.4602599999999999</c:v>
                </c:pt>
                <c:pt idx="1315">
                  <c:v>2.48145999999999</c:v>
                </c:pt>
                <c:pt idx="1316">
                  <c:v>2.5255999999999998</c:v>
                </c:pt>
                <c:pt idx="1317">
                  <c:v>2.42896</c:v>
                </c:pt>
                <c:pt idx="1318">
                  <c:v>2.3784399999999999</c:v>
                </c:pt>
                <c:pt idx="1319">
                  <c:v>2.5585800000000001</c:v>
                </c:pt>
                <c:pt idx="1320">
                  <c:v>2.52293999999999</c:v>
                </c:pt>
                <c:pt idx="1321">
                  <c:v>2.4969399999999999</c:v>
                </c:pt>
                <c:pt idx="1322">
                  <c:v>2.5327799999999998</c:v>
                </c:pt>
                <c:pt idx="1323">
                  <c:v>2.4265400000000001</c:v>
                </c:pt>
                <c:pt idx="1324">
                  <c:v>2.5053399999999999</c:v>
                </c:pt>
                <c:pt idx="1325">
                  <c:v>2.4778799999999999</c:v>
                </c:pt>
                <c:pt idx="1326">
                  <c:v>2.5295800000000002</c:v>
                </c:pt>
                <c:pt idx="1327">
                  <c:v>2.5356000000000001</c:v>
                </c:pt>
                <c:pt idx="1328">
                  <c:v>2.5958399999999999</c:v>
                </c:pt>
                <c:pt idx="1329">
                  <c:v>2.5546999999999902</c:v>
                </c:pt>
                <c:pt idx="1330">
                  <c:v>2.5671200000000001</c:v>
                </c:pt>
                <c:pt idx="1331">
                  <c:v>2.60832</c:v>
                </c:pt>
                <c:pt idx="1332">
                  <c:v>2.5689599999999899</c:v>
                </c:pt>
                <c:pt idx="1333">
                  <c:v>2.5646399999999998</c:v>
                </c:pt>
                <c:pt idx="1334">
                  <c:v>2.6417799999999998</c:v>
                </c:pt>
                <c:pt idx="1335">
                  <c:v>2.55782</c:v>
                </c:pt>
                <c:pt idx="1336">
                  <c:v>2.5829599999999999</c:v>
                </c:pt>
                <c:pt idx="1337">
                  <c:v>2.53791999999999</c:v>
                </c:pt>
                <c:pt idx="1338">
                  <c:v>2.5038999999999998</c:v>
                </c:pt>
                <c:pt idx="1339">
                  <c:v>2.51614</c:v>
                </c:pt>
                <c:pt idx="1340">
                  <c:v>2.5993200000000001</c:v>
                </c:pt>
                <c:pt idx="1341">
                  <c:v>2.61411999999999</c:v>
                </c:pt>
                <c:pt idx="1342">
                  <c:v>2.6302399999999899</c:v>
                </c:pt>
                <c:pt idx="1343">
                  <c:v>2.5789399999999998</c:v>
                </c:pt>
                <c:pt idx="1344">
                  <c:v>2.6726399999999999</c:v>
                </c:pt>
                <c:pt idx="1345">
                  <c:v>2.58778</c:v>
                </c:pt>
                <c:pt idx="1346">
                  <c:v>2.61374</c:v>
                </c:pt>
                <c:pt idx="1347">
                  <c:v>2.68282</c:v>
                </c:pt>
                <c:pt idx="1348">
                  <c:v>2.5952199999999999</c:v>
                </c:pt>
                <c:pt idx="1349">
                  <c:v>2.6609600000000002</c:v>
                </c:pt>
                <c:pt idx="1350">
                  <c:v>2.5945399999999998</c:v>
                </c:pt>
                <c:pt idx="1351">
                  <c:v>2.72566</c:v>
                </c:pt>
                <c:pt idx="1352">
                  <c:v>2.6210399999999998</c:v>
                </c:pt>
                <c:pt idx="1353">
                  <c:v>2.65266</c:v>
                </c:pt>
                <c:pt idx="1354">
                  <c:v>2.6783600000000001</c:v>
                </c:pt>
                <c:pt idx="1355">
                  <c:v>2.5712199999999998</c:v>
                </c:pt>
                <c:pt idx="1356">
                  <c:v>2.64617999999999</c:v>
                </c:pt>
                <c:pt idx="1357">
                  <c:v>2.6992799999999999</c:v>
                </c:pt>
                <c:pt idx="1358">
                  <c:v>2.65056</c:v>
                </c:pt>
                <c:pt idx="1359">
                  <c:v>2.5785799999999899</c:v>
                </c:pt>
                <c:pt idx="1360">
                  <c:v>2.6821199999999998</c:v>
                </c:pt>
                <c:pt idx="1361">
                  <c:v>2.6987399999999999</c:v>
                </c:pt>
                <c:pt idx="1362">
                  <c:v>2.6907199999999998</c:v>
                </c:pt>
                <c:pt idx="1363">
                  <c:v>2.6534</c:v>
                </c:pt>
                <c:pt idx="1364">
                  <c:v>2.7296</c:v>
                </c:pt>
                <c:pt idx="1365">
                  <c:v>2.6140399999999899</c:v>
                </c:pt>
                <c:pt idx="1366">
                  <c:v>2.74195999999999</c:v>
                </c:pt>
                <c:pt idx="1367">
                  <c:v>2.70203999999999</c:v>
                </c:pt>
                <c:pt idx="1368">
                  <c:v>2.67944</c:v>
                </c:pt>
                <c:pt idx="1369">
                  <c:v>2.6940199999999899</c:v>
                </c:pt>
                <c:pt idx="1370">
                  <c:v>2.67048</c:v>
                </c:pt>
                <c:pt idx="1371">
                  <c:v>2.77429999999999</c:v>
                </c:pt>
                <c:pt idx="1372">
                  <c:v>2.7645400000000002</c:v>
                </c:pt>
                <c:pt idx="1373">
                  <c:v>2.6874199999999999</c:v>
                </c:pt>
                <c:pt idx="1374">
                  <c:v>2.7853599999999998</c:v>
                </c:pt>
                <c:pt idx="1375">
                  <c:v>2.7035399999999998</c:v>
                </c:pt>
                <c:pt idx="1376">
                  <c:v>2.6941999999999902</c:v>
                </c:pt>
                <c:pt idx="1377">
                  <c:v>2.62032</c:v>
                </c:pt>
                <c:pt idx="1378">
                  <c:v>2.7420800000000001</c:v>
                </c:pt>
                <c:pt idx="1379">
                  <c:v>2.6742599999999999</c:v>
                </c:pt>
                <c:pt idx="1380">
                  <c:v>2.69564</c:v>
                </c:pt>
                <c:pt idx="1381">
                  <c:v>2.7393000000000001</c:v>
                </c:pt>
                <c:pt idx="1382">
                  <c:v>2.7658999999999998</c:v>
                </c:pt>
                <c:pt idx="1383">
                  <c:v>2.8569399999999998</c:v>
                </c:pt>
                <c:pt idx="1384">
                  <c:v>2.76331999999999</c:v>
                </c:pt>
                <c:pt idx="1385">
                  <c:v>2.72512</c:v>
                </c:pt>
                <c:pt idx="1386">
                  <c:v>2.7555799999999899</c:v>
                </c:pt>
                <c:pt idx="1387">
                  <c:v>2.7093799999999999</c:v>
                </c:pt>
                <c:pt idx="1388">
                  <c:v>2.7387999999999999</c:v>
                </c:pt>
                <c:pt idx="1389">
                  <c:v>2.9835400000000001</c:v>
                </c:pt>
                <c:pt idx="1390">
                  <c:v>2.8180800000000001</c:v>
                </c:pt>
                <c:pt idx="1391">
                  <c:v>2.8385400000000001</c:v>
                </c:pt>
                <c:pt idx="1392">
                  <c:v>2.7867799999999998</c:v>
                </c:pt>
                <c:pt idx="1393">
                  <c:v>2.82581999999999</c:v>
                </c:pt>
                <c:pt idx="1394">
                  <c:v>2.84729999999999</c:v>
                </c:pt>
                <c:pt idx="1395">
                  <c:v>2.75414</c:v>
                </c:pt>
                <c:pt idx="1396">
                  <c:v>2.8237199999999998</c:v>
                </c:pt>
                <c:pt idx="1397">
                  <c:v>2.7526600000000001</c:v>
                </c:pt>
                <c:pt idx="1398">
                  <c:v>2.7891599999999999</c:v>
                </c:pt>
                <c:pt idx="1399">
                  <c:v>2.8503400000000001</c:v>
                </c:pt>
                <c:pt idx="1400">
                  <c:v>2.8091400000000002</c:v>
                </c:pt>
                <c:pt idx="1401">
                  <c:v>2.8369399999999998</c:v>
                </c:pt>
                <c:pt idx="1402">
                  <c:v>2.8642799999999999</c:v>
                </c:pt>
                <c:pt idx="1403">
                  <c:v>2.7447199999999898</c:v>
                </c:pt>
                <c:pt idx="1404">
                  <c:v>2.9138799999999998</c:v>
                </c:pt>
                <c:pt idx="1405">
                  <c:v>2.91404</c:v>
                </c:pt>
                <c:pt idx="1406">
                  <c:v>2.7574399999999999</c:v>
                </c:pt>
                <c:pt idx="1407">
                  <c:v>2.8414999999999999</c:v>
                </c:pt>
                <c:pt idx="1408">
                  <c:v>2.7955999999999901</c:v>
                </c:pt>
                <c:pt idx="1409">
                  <c:v>2.8666999999999998</c:v>
                </c:pt>
                <c:pt idx="1410">
                  <c:v>2.8609</c:v>
                </c:pt>
                <c:pt idx="1411">
                  <c:v>2.8536199999999998</c:v>
                </c:pt>
                <c:pt idx="1412">
                  <c:v>2.9331</c:v>
                </c:pt>
                <c:pt idx="1413">
                  <c:v>2.8997799999999998</c:v>
                </c:pt>
                <c:pt idx="1414">
                  <c:v>2.8321999999999998</c:v>
                </c:pt>
                <c:pt idx="1415">
                  <c:v>2.8812799999999998</c:v>
                </c:pt>
                <c:pt idx="1416">
                  <c:v>2.8753199999999999</c:v>
                </c:pt>
                <c:pt idx="1417">
                  <c:v>2.8761800000000002</c:v>
                </c:pt>
                <c:pt idx="1418">
                  <c:v>2.9653399999999999</c:v>
                </c:pt>
                <c:pt idx="1419">
                  <c:v>2.9058799999999998</c:v>
                </c:pt>
                <c:pt idx="1420">
                  <c:v>2.9509400000000001</c:v>
                </c:pt>
                <c:pt idx="1421">
                  <c:v>2.9434200000000001</c:v>
                </c:pt>
                <c:pt idx="1422">
                  <c:v>2.9253399999999998</c:v>
                </c:pt>
                <c:pt idx="1423">
                  <c:v>2.9358</c:v>
                </c:pt>
                <c:pt idx="1424">
                  <c:v>2.8916599999999999</c:v>
                </c:pt>
                <c:pt idx="1425">
                  <c:v>2.9914800000000001</c:v>
                </c:pt>
                <c:pt idx="1426">
                  <c:v>2.8548800000000001</c:v>
                </c:pt>
                <c:pt idx="1427">
                  <c:v>2.9777399999999998</c:v>
                </c:pt>
                <c:pt idx="1428">
                  <c:v>2.8820600000000001</c:v>
                </c:pt>
                <c:pt idx="1429">
                  <c:v>2.9968599999999999</c:v>
                </c:pt>
                <c:pt idx="1430">
                  <c:v>2.96204</c:v>
                </c:pt>
                <c:pt idx="1431">
                  <c:v>2.9583400000000002</c:v>
                </c:pt>
                <c:pt idx="1432">
                  <c:v>2.96755999999999</c:v>
                </c:pt>
                <c:pt idx="1433">
                  <c:v>2.8670199999999899</c:v>
                </c:pt>
                <c:pt idx="1434">
                  <c:v>2.9443999999999999</c:v>
                </c:pt>
                <c:pt idx="1435">
                  <c:v>2.90891999999999</c:v>
                </c:pt>
                <c:pt idx="1436">
                  <c:v>3.02562</c:v>
                </c:pt>
                <c:pt idx="1437">
                  <c:v>2.8628999999999998</c:v>
                </c:pt>
                <c:pt idx="1438">
                  <c:v>2.9847000000000001</c:v>
                </c:pt>
                <c:pt idx="1439">
                  <c:v>2.8766399999999899</c:v>
                </c:pt>
                <c:pt idx="1440">
                  <c:v>2.96638</c:v>
                </c:pt>
                <c:pt idx="1441">
                  <c:v>3.0350000000000001</c:v>
                </c:pt>
                <c:pt idx="1442">
                  <c:v>2.9855800000000001</c:v>
                </c:pt>
                <c:pt idx="1443">
                  <c:v>3.0398999999999998</c:v>
                </c:pt>
                <c:pt idx="1444">
                  <c:v>2.9856799999999999</c:v>
                </c:pt>
                <c:pt idx="1445">
                  <c:v>3.03722</c:v>
                </c:pt>
                <c:pt idx="1446">
                  <c:v>2.97248</c:v>
                </c:pt>
                <c:pt idx="1447">
                  <c:v>3.0286599999999999</c:v>
                </c:pt>
                <c:pt idx="1448">
                  <c:v>3.00854</c:v>
                </c:pt>
                <c:pt idx="1449">
                  <c:v>2.9665999999999899</c:v>
                </c:pt>
                <c:pt idx="1450">
                  <c:v>3.03439999999999</c:v>
                </c:pt>
                <c:pt idx="1451">
                  <c:v>3.0021399999999998</c:v>
                </c:pt>
                <c:pt idx="1452">
                  <c:v>3.0491999999999999</c:v>
                </c:pt>
                <c:pt idx="1453">
                  <c:v>3.0680800000000001</c:v>
                </c:pt>
                <c:pt idx="1454">
                  <c:v>3.0489199999999999</c:v>
                </c:pt>
                <c:pt idx="1455">
                  <c:v>3.0244399999999998</c:v>
                </c:pt>
                <c:pt idx="1456">
                  <c:v>2.98176</c:v>
                </c:pt>
                <c:pt idx="1457">
                  <c:v>3.0275400000000001</c:v>
                </c:pt>
                <c:pt idx="1458">
                  <c:v>3.0094399999999899</c:v>
                </c:pt>
                <c:pt idx="1459">
                  <c:v>3.0055999999999998</c:v>
                </c:pt>
                <c:pt idx="1460">
                  <c:v>3.03138</c:v>
                </c:pt>
                <c:pt idx="1461">
                  <c:v>3.1288200000000002</c:v>
                </c:pt>
                <c:pt idx="1462">
                  <c:v>3.0324199999999899</c:v>
                </c:pt>
                <c:pt idx="1463">
                  <c:v>3.1115400000000002</c:v>
                </c:pt>
                <c:pt idx="1464">
                  <c:v>3.1143399999999999</c:v>
                </c:pt>
                <c:pt idx="1465">
                  <c:v>2.9900799999999998</c:v>
                </c:pt>
                <c:pt idx="1466">
                  <c:v>3.0299</c:v>
                </c:pt>
                <c:pt idx="1467">
                  <c:v>3.0890399999999998</c:v>
                </c:pt>
                <c:pt idx="1468">
                  <c:v>3.1522599999999898</c:v>
                </c:pt>
                <c:pt idx="1469">
                  <c:v>3.0978599999999998</c:v>
                </c:pt>
                <c:pt idx="1470">
                  <c:v>3.1109800000000001</c:v>
                </c:pt>
                <c:pt idx="1471">
                  <c:v>3.09484</c:v>
                </c:pt>
                <c:pt idx="1472">
                  <c:v>3.0937600000000001</c:v>
                </c:pt>
                <c:pt idx="1473">
                  <c:v>3.0859200000000002</c:v>
                </c:pt>
                <c:pt idx="1474">
                  <c:v>3.1219399999999999</c:v>
                </c:pt>
                <c:pt idx="1475">
                  <c:v>3.1456599999999999</c:v>
                </c:pt>
                <c:pt idx="1476">
                  <c:v>3.17</c:v>
                </c:pt>
                <c:pt idx="1477">
                  <c:v>3.1269999999999998</c:v>
                </c:pt>
                <c:pt idx="1478">
                  <c:v>3.1713399999999998</c:v>
                </c:pt>
                <c:pt idx="1479">
                  <c:v>3.0723400000000001</c:v>
                </c:pt>
                <c:pt idx="1480">
                  <c:v>3.1918799999999998</c:v>
                </c:pt>
                <c:pt idx="1481">
                  <c:v>3.1710199999999999</c:v>
                </c:pt>
                <c:pt idx="1482">
                  <c:v>3.1493199999999999</c:v>
                </c:pt>
                <c:pt idx="1483">
                  <c:v>3.17442</c:v>
                </c:pt>
                <c:pt idx="1484">
                  <c:v>3.11987999999999</c:v>
                </c:pt>
                <c:pt idx="1485">
                  <c:v>3.1231399999999998</c:v>
                </c:pt>
                <c:pt idx="1486">
                  <c:v>3.1412800000000001</c:v>
                </c:pt>
                <c:pt idx="1487">
                  <c:v>3.21252</c:v>
                </c:pt>
                <c:pt idx="1488">
                  <c:v>3.1440199999999998</c:v>
                </c:pt>
                <c:pt idx="1489">
                  <c:v>3.26141999999999</c:v>
                </c:pt>
                <c:pt idx="1490">
                  <c:v>3.2558999999999898</c:v>
                </c:pt>
                <c:pt idx="1491">
                  <c:v>3.1621600000000001</c:v>
                </c:pt>
                <c:pt idx="1492">
                  <c:v>3.1892200000000002</c:v>
                </c:pt>
                <c:pt idx="1493">
                  <c:v>3.2564000000000002</c:v>
                </c:pt>
                <c:pt idx="1494">
                  <c:v>3.2099199999999999</c:v>
                </c:pt>
                <c:pt idx="1495">
                  <c:v>3.2467199999999998</c:v>
                </c:pt>
                <c:pt idx="1496">
                  <c:v>3.1948599999999998</c:v>
                </c:pt>
                <c:pt idx="1497">
                  <c:v>3.33412</c:v>
                </c:pt>
                <c:pt idx="1498">
                  <c:v>3.2578</c:v>
                </c:pt>
                <c:pt idx="1499">
                  <c:v>3.2708199999999898</c:v>
                </c:pt>
                <c:pt idx="1500">
                  <c:v>3.2493799999999999</c:v>
                </c:pt>
                <c:pt idx="1501">
                  <c:v>3.25888</c:v>
                </c:pt>
                <c:pt idx="1502">
                  <c:v>3.1160999999999999</c:v>
                </c:pt>
                <c:pt idx="1503">
                  <c:v>3.2852399999999999</c:v>
                </c:pt>
                <c:pt idx="1504">
                  <c:v>3.2627999999999999</c:v>
                </c:pt>
                <c:pt idx="1505">
                  <c:v>3.2307999999999999</c:v>
                </c:pt>
                <c:pt idx="1506">
                  <c:v>3.3174999999999999</c:v>
                </c:pt>
                <c:pt idx="1507">
                  <c:v>3.2281799999999898</c:v>
                </c:pt>
                <c:pt idx="1508">
                  <c:v>3.26912</c:v>
                </c:pt>
                <c:pt idx="1509">
                  <c:v>3.3387199999999999</c:v>
                </c:pt>
                <c:pt idx="1510">
                  <c:v>3.19224</c:v>
                </c:pt>
                <c:pt idx="1511">
                  <c:v>3.2441399999999998</c:v>
                </c:pt>
                <c:pt idx="1512">
                  <c:v>3.1827599999999898</c:v>
                </c:pt>
                <c:pt idx="1513">
                  <c:v>3.1587000000000001</c:v>
                </c:pt>
                <c:pt idx="1514">
                  <c:v>3.2477800000000001</c:v>
                </c:pt>
                <c:pt idx="1515">
                  <c:v>3.49064</c:v>
                </c:pt>
                <c:pt idx="1516">
                  <c:v>3.2983199999999999</c:v>
                </c:pt>
                <c:pt idx="1517">
                  <c:v>3.3269799999999998</c:v>
                </c:pt>
                <c:pt idx="1518">
                  <c:v>3.31176</c:v>
                </c:pt>
                <c:pt idx="1519">
                  <c:v>3.3250199999999999</c:v>
                </c:pt>
                <c:pt idx="1520">
                  <c:v>3.4226399999999999</c:v>
                </c:pt>
                <c:pt idx="1521">
                  <c:v>3.4712200000000002</c:v>
                </c:pt>
                <c:pt idx="1522">
                  <c:v>3.4007999999999998</c:v>
                </c:pt>
                <c:pt idx="1523">
                  <c:v>3.2655400000000001</c:v>
                </c:pt>
                <c:pt idx="1524">
                  <c:v>3.68251999999999</c:v>
                </c:pt>
                <c:pt idx="1525">
                  <c:v>3.3364199999999902</c:v>
                </c:pt>
                <c:pt idx="1526">
                  <c:v>3.2511999999999999</c:v>
                </c:pt>
                <c:pt idx="1527">
                  <c:v>3.3032599999999999</c:v>
                </c:pt>
                <c:pt idx="1528">
                  <c:v>3.2915999999999999</c:v>
                </c:pt>
                <c:pt idx="1529">
                  <c:v>3.3548800000000001</c:v>
                </c:pt>
                <c:pt idx="1530">
                  <c:v>3.3510399999999998</c:v>
                </c:pt>
                <c:pt idx="1531">
                  <c:v>3.3744999999999998</c:v>
                </c:pt>
                <c:pt idx="1532">
                  <c:v>3.3748800000000001</c:v>
                </c:pt>
                <c:pt idx="1533">
                  <c:v>3.4295</c:v>
                </c:pt>
                <c:pt idx="1534">
                  <c:v>3.41861999999999</c:v>
                </c:pt>
                <c:pt idx="1535">
                  <c:v>3.5779999999999998</c:v>
                </c:pt>
                <c:pt idx="1536">
                  <c:v>3.3553799999999998</c:v>
                </c:pt>
                <c:pt idx="1537">
                  <c:v>3.3528199999999999</c:v>
                </c:pt>
                <c:pt idx="1538">
                  <c:v>3.4132199999999999</c:v>
                </c:pt>
                <c:pt idx="1539">
                  <c:v>3.29605999999999</c:v>
                </c:pt>
                <c:pt idx="1540">
                  <c:v>3.4895399999999901</c:v>
                </c:pt>
                <c:pt idx="1541">
                  <c:v>3.3276599999999998</c:v>
                </c:pt>
                <c:pt idx="1542">
                  <c:v>3.4780000000000002</c:v>
                </c:pt>
                <c:pt idx="1543">
                  <c:v>3.3860399999999999</c:v>
                </c:pt>
                <c:pt idx="1544">
                  <c:v>3.8047599999999999</c:v>
                </c:pt>
                <c:pt idx="1545">
                  <c:v>3.4780000000000002</c:v>
                </c:pt>
                <c:pt idx="1546">
                  <c:v>3.5180799999999999</c:v>
                </c:pt>
                <c:pt idx="1547">
                  <c:v>3.4906199999999998</c:v>
                </c:pt>
                <c:pt idx="1548">
                  <c:v>3.4492199999999902</c:v>
                </c:pt>
                <c:pt idx="1549">
                  <c:v>3.4472200000000002</c:v>
                </c:pt>
                <c:pt idx="1550">
                  <c:v>3.5331399999999902</c:v>
                </c:pt>
                <c:pt idx="1551">
                  <c:v>3.3325399999999998</c:v>
                </c:pt>
                <c:pt idx="1552">
                  <c:v>3.43866</c:v>
                </c:pt>
                <c:pt idx="1553">
                  <c:v>3.4030399999999998</c:v>
                </c:pt>
                <c:pt idx="1554">
                  <c:v>3.5482199999999899</c:v>
                </c:pt>
                <c:pt idx="1555">
                  <c:v>3.4605399999999999</c:v>
                </c:pt>
                <c:pt idx="1556">
                  <c:v>3.5488200000000001</c:v>
                </c:pt>
                <c:pt idx="1557">
                  <c:v>3.4494199999999999</c:v>
                </c:pt>
                <c:pt idx="1558">
                  <c:v>3.46332</c:v>
                </c:pt>
                <c:pt idx="1559">
                  <c:v>3.4779200000000001</c:v>
                </c:pt>
                <c:pt idx="1560">
                  <c:v>3.5174799999999999</c:v>
                </c:pt>
                <c:pt idx="1561">
                  <c:v>3.5154999999999998</c:v>
                </c:pt>
                <c:pt idx="1562">
                  <c:v>3.48746</c:v>
                </c:pt>
                <c:pt idx="1563">
                  <c:v>3.5638999999999901</c:v>
                </c:pt>
                <c:pt idx="1564">
                  <c:v>3.4931399999999901</c:v>
                </c:pt>
                <c:pt idx="1565">
                  <c:v>3.5788000000000002</c:v>
                </c:pt>
                <c:pt idx="1566">
                  <c:v>3.5244200000000001</c:v>
                </c:pt>
                <c:pt idx="1567">
                  <c:v>3.6097999999999999</c:v>
                </c:pt>
                <c:pt idx="1568">
                  <c:v>3.39832</c:v>
                </c:pt>
                <c:pt idx="1569">
                  <c:v>3.5130399999999899</c:v>
                </c:pt>
                <c:pt idx="1570">
                  <c:v>3.5059199999999899</c:v>
                </c:pt>
                <c:pt idx="1571">
                  <c:v>3.6164800000000001</c:v>
                </c:pt>
                <c:pt idx="1572">
                  <c:v>3.5203199999999901</c:v>
                </c:pt>
                <c:pt idx="1573">
                  <c:v>3.7040599999999899</c:v>
                </c:pt>
                <c:pt idx="1574">
                  <c:v>3.5853999999999999</c:v>
                </c:pt>
                <c:pt idx="1575">
                  <c:v>3.4597000000000002</c:v>
                </c:pt>
                <c:pt idx="1576">
                  <c:v>3.6839999999999899</c:v>
                </c:pt>
                <c:pt idx="1577">
                  <c:v>3.5150399999999999</c:v>
                </c:pt>
                <c:pt idx="1578">
                  <c:v>3.4426600000000001</c:v>
                </c:pt>
                <c:pt idx="1579">
                  <c:v>3.6858599999999901</c:v>
                </c:pt>
                <c:pt idx="1580">
                  <c:v>3.6428799999999999</c:v>
                </c:pt>
                <c:pt idx="1581">
                  <c:v>3.51058</c:v>
                </c:pt>
                <c:pt idx="1582">
                  <c:v>3.50502</c:v>
                </c:pt>
                <c:pt idx="1583">
                  <c:v>3.6447799999999999</c:v>
                </c:pt>
                <c:pt idx="1584">
                  <c:v>3.726</c:v>
                </c:pt>
                <c:pt idx="1585">
                  <c:v>3.5757599999999998</c:v>
                </c:pt>
                <c:pt idx="1586">
                  <c:v>3.6614199999999899</c:v>
                </c:pt>
                <c:pt idx="1587">
                  <c:v>3.5613999999999999</c:v>
                </c:pt>
                <c:pt idx="1588">
                  <c:v>3.6648399999999999</c:v>
                </c:pt>
                <c:pt idx="1589">
                  <c:v>3.6870199999999902</c:v>
                </c:pt>
                <c:pt idx="1590">
                  <c:v>3.5967199999999999</c:v>
                </c:pt>
                <c:pt idx="1591">
                  <c:v>3.5952199999999999</c:v>
                </c:pt>
                <c:pt idx="1592">
                  <c:v>3.7716799999999999</c:v>
                </c:pt>
                <c:pt idx="1593">
                  <c:v>3.5794600000000001</c:v>
                </c:pt>
                <c:pt idx="1594">
                  <c:v>3.7398400000000001</c:v>
                </c:pt>
                <c:pt idx="1595">
                  <c:v>3.72464</c:v>
                </c:pt>
                <c:pt idx="1596">
                  <c:v>3.7086999999999999</c:v>
                </c:pt>
                <c:pt idx="1597">
                  <c:v>3.7111200000000002</c:v>
                </c:pt>
                <c:pt idx="1598">
                  <c:v>3.58202</c:v>
                </c:pt>
                <c:pt idx="1599">
                  <c:v>3.7437999999999998</c:v>
                </c:pt>
                <c:pt idx="1600">
                  <c:v>3.70756</c:v>
                </c:pt>
                <c:pt idx="1601">
                  <c:v>3.58455999999999</c:v>
                </c:pt>
                <c:pt idx="1602">
                  <c:v>3.7122000000000002</c:v>
                </c:pt>
                <c:pt idx="1603">
                  <c:v>3.6781199999999998</c:v>
                </c:pt>
                <c:pt idx="1604">
                  <c:v>3.77996</c:v>
                </c:pt>
                <c:pt idx="1605">
                  <c:v>3.6756199999999999</c:v>
                </c:pt>
                <c:pt idx="1606">
                  <c:v>3.7334800000000001</c:v>
                </c:pt>
                <c:pt idx="1607">
                  <c:v>3.7435399999999999</c:v>
                </c:pt>
                <c:pt idx="1608">
                  <c:v>3.5914999999999999</c:v>
                </c:pt>
                <c:pt idx="1609">
                  <c:v>3.7185800000000002</c:v>
                </c:pt>
                <c:pt idx="1610">
                  <c:v>3.7734800000000002</c:v>
                </c:pt>
                <c:pt idx="1611">
                  <c:v>3.81636</c:v>
                </c:pt>
                <c:pt idx="1612">
                  <c:v>3.8269599999999899</c:v>
                </c:pt>
                <c:pt idx="1613">
                  <c:v>3.714</c:v>
                </c:pt>
                <c:pt idx="1614">
                  <c:v>3.6410399999999901</c:v>
                </c:pt>
                <c:pt idx="1615">
                  <c:v>3.6840600000000001</c:v>
                </c:pt>
                <c:pt idx="1616">
                  <c:v>3.738</c:v>
                </c:pt>
                <c:pt idx="1617">
                  <c:v>3.81982</c:v>
                </c:pt>
                <c:pt idx="1618">
                  <c:v>3.7553800000000002</c:v>
                </c:pt>
                <c:pt idx="1619">
                  <c:v>3.6852800000000001</c:v>
                </c:pt>
                <c:pt idx="1620">
                  <c:v>3.8059599999999998</c:v>
                </c:pt>
                <c:pt idx="1621">
                  <c:v>3.8461399999999899</c:v>
                </c:pt>
                <c:pt idx="1622">
                  <c:v>3.8001799999999899</c:v>
                </c:pt>
                <c:pt idx="1623">
                  <c:v>3.8963399999999999</c:v>
                </c:pt>
                <c:pt idx="1624">
                  <c:v>3.76302</c:v>
                </c:pt>
                <c:pt idx="1625">
                  <c:v>3.7303999999999999</c:v>
                </c:pt>
                <c:pt idx="1626">
                  <c:v>3.8400400000000001</c:v>
                </c:pt>
                <c:pt idx="1627">
                  <c:v>3.7827999999999999</c:v>
                </c:pt>
                <c:pt idx="1628">
                  <c:v>3.7081200000000001</c:v>
                </c:pt>
                <c:pt idx="1629">
                  <c:v>3.7739400000000001</c:v>
                </c:pt>
                <c:pt idx="1630">
                  <c:v>3.7937799999999902</c:v>
                </c:pt>
                <c:pt idx="1631">
                  <c:v>3.82518</c:v>
                </c:pt>
                <c:pt idx="1632">
                  <c:v>3.8398400000000001</c:v>
                </c:pt>
                <c:pt idx="1633">
                  <c:v>3.8481399999999901</c:v>
                </c:pt>
                <c:pt idx="1634">
                  <c:v>3.81469999999999</c:v>
                </c:pt>
                <c:pt idx="1635">
                  <c:v>3.76126</c:v>
                </c:pt>
                <c:pt idx="1636">
                  <c:v>3.7964199999999999</c:v>
                </c:pt>
                <c:pt idx="1637">
                  <c:v>3.60489999999999</c:v>
                </c:pt>
                <c:pt idx="1638">
                  <c:v>3.8253200000000001</c:v>
                </c:pt>
                <c:pt idx="1639">
                  <c:v>3.8342000000000001</c:v>
                </c:pt>
                <c:pt idx="1640">
                  <c:v>3.83534</c:v>
                </c:pt>
                <c:pt idx="1641">
                  <c:v>4.0000400000000003</c:v>
                </c:pt>
                <c:pt idx="1642">
                  <c:v>3.8907199999999902</c:v>
                </c:pt>
                <c:pt idx="1643">
                  <c:v>3.76892</c:v>
                </c:pt>
                <c:pt idx="1644">
                  <c:v>3.92822</c:v>
                </c:pt>
                <c:pt idx="1645">
                  <c:v>3.7979799999999999</c:v>
                </c:pt>
                <c:pt idx="1646">
                  <c:v>3.9770599999999998</c:v>
                </c:pt>
                <c:pt idx="1647">
                  <c:v>3.8589799999999999</c:v>
                </c:pt>
                <c:pt idx="1648">
                  <c:v>3.86099999999999</c:v>
                </c:pt>
                <c:pt idx="1649">
                  <c:v>3.8628399999999998</c:v>
                </c:pt>
                <c:pt idx="1650">
                  <c:v>3.9683000000000002</c:v>
                </c:pt>
                <c:pt idx="1651">
                  <c:v>3.8481399999999999</c:v>
                </c:pt>
                <c:pt idx="1652">
                  <c:v>3.9775999999999998</c:v>
                </c:pt>
                <c:pt idx="1653">
                  <c:v>3.9337199999999899</c:v>
                </c:pt>
                <c:pt idx="1654">
                  <c:v>3.9370799999999999</c:v>
                </c:pt>
                <c:pt idx="1655">
                  <c:v>3.9620399999999898</c:v>
                </c:pt>
                <c:pt idx="1656">
                  <c:v>4.0331999999999999</c:v>
                </c:pt>
                <c:pt idx="1657">
                  <c:v>3.76561999999999</c:v>
                </c:pt>
                <c:pt idx="1658">
                  <c:v>4.0837599999999998</c:v>
                </c:pt>
                <c:pt idx="1659">
                  <c:v>3.93203999999999</c:v>
                </c:pt>
                <c:pt idx="1660">
                  <c:v>4.2131400000000001</c:v>
                </c:pt>
                <c:pt idx="1661">
                  <c:v>3.99044</c:v>
                </c:pt>
                <c:pt idx="1662">
                  <c:v>3.9536600000000002</c:v>
                </c:pt>
                <c:pt idx="1663">
                  <c:v>3.9269799999999901</c:v>
                </c:pt>
                <c:pt idx="1664">
                  <c:v>3.99526</c:v>
                </c:pt>
                <c:pt idx="1665">
                  <c:v>3.9301599999999999</c:v>
                </c:pt>
                <c:pt idx="1666">
                  <c:v>4.0189599999999999</c:v>
                </c:pt>
                <c:pt idx="1667">
                  <c:v>4.0167799999999998</c:v>
                </c:pt>
                <c:pt idx="1668">
                  <c:v>4.0152999999999999</c:v>
                </c:pt>
                <c:pt idx="1669">
                  <c:v>4.0782999999999996</c:v>
                </c:pt>
                <c:pt idx="1670">
                  <c:v>4.0401800000000003</c:v>
                </c:pt>
                <c:pt idx="1671">
                  <c:v>4.0304799999999998</c:v>
                </c:pt>
                <c:pt idx="1672">
                  <c:v>4.0283800000000003</c:v>
                </c:pt>
                <c:pt idx="1673">
                  <c:v>4.0493800000000002</c:v>
                </c:pt>
                <c:pt idx="1674">
                  <c:v>4.0606999999999998</c:v>
                </c:pt>
                <c:pt idx="1675">
                  <c:v>4.0945200000000002</c:v>
                </c:pt>
                <c:pt idx="1676">
                  <c:v>4.07904</c:v>
                </c:pt>
                <c:pt idx="1677">
                  <c:v>3.9884999999999899</c:v>
                </c:pt>
                <c:pt idx="1678">
                  <c:v>4.0180600000000002</c:v>
                </c:pt>
                <c:pt idx="1679">
                  <c:v>4.0259200000000002</c:v>
                </c:pt>
                <c:pt idx="1680">
                  <c:v>4.0373399999999897</c:v>
                </c:pt>
                <c:pt idx="1681">
                  <c:v>3.9908999999999999</c:v>
                </c:pt>
                <c:pt idx="1682">
                  <c:v>4.0907399999999896</c:v>
                </c:pt>
                <c:pt idx="1683">
                  <c:v>4.0893800000000002</c:v>
                </c:pt>
                <c:pt idx="1684">
                  <c:v>4.1139000000000001</c:v>
                </c:pt>
                <c:pt idx="1685">
                  <c:v>4.1107199999999997</c:v>
                </c:pt>
                <c:pt idx="1686">
                  <c:v>4.1936400000000003</c:v>
                </c:pt>
                <c:pt idx="1687">
                  <c:v>4.0683400000000001</c:v>
                </c:pt>
                <c:pt idx="1688">
                  <c:v>4.1200599999999996</c:v>
                </c:pt>
                <c:pt idx="1689">
                  <c:v>3.96088</c:v>
                </c:pt>
                <c:pt idx="1690">
                  <c:v>4.1136799999999996</c:v>
                </c:pt>
                <c:pt idx="1691">
                  <c:v>4.4368600000000002</c:v>
                </c:pt>
                <c:pt idx="1692">
                  <c:v>4.2721999999999998</c:v>
                </c:pt>
                <c:pt idx="1693">
                  <c:v>4.2793599999999996</c:v>
                </c:pt>
                <c:pt idx="1694">
                  <c:v>4.06006</c:v>
                </c:pt>
                <c:pt idx="1695">
                  <c:v>4.05938</c:v>
                </c:pt>
                <c:pt idx="1696">
                  <c:v>4.1359199999999996</c:v>
                </c:pt>
                <c:pt idx="1697">
                  <c:v>4.1360200000000003</c:v>
                </c:pt>
                <c:pt idx="1698">
                  <c:v>4.2031000000000001</c:v>
                </c:pt>
                <c:pt idx="1699">
                  <c:v>4.1465399999999999</c:v>
                </c:pt>
                <c:pt idx="1700">
                  <c:v>4.1452200000000001</c:v>
                </c:pt>
                <c:pt idx="1701">
                  <c:v>4.1410399999999896</c:v>
                </c:pt>
                <c:pt idx="1702">
                  <c:v>4.0950600000000001</c:v>
                </c:pt>
                <c:pt idx="1703">
                  <c:v>4.14682</c:v>
                </c:pt>
                <c:pt idx="1704">
                  <c:v>4.2063600000000001</c:v>
                </c:pt>
                <c:pt idx="1705">
                  <c:v>4.1813599999999997</c:v>
                </c:pt>
                <c:pt idx="1706">
                  <c:v>4.1848599999999996</c:v>
                </c:pt>
                <c:pt idx="1707">
                  <c:v>4.1852999999999998</c:v>
                </c:pt>
                <c:pt idx="1708">
                  <c:v>4.2660600000000004</c:v>
                </c:pt>
                <c:pt idx="1709">
                  <c:v>4.1704999999999997</c:v>
                </c:pt>
                <c:pt idx="1710">
                  <c:v>4.2672399999999904</c:v>
                </c:pt>
                <c:pt idx="1711">
                  <c:v>4.1966999999999999</c:v>
                </c:pt>
                <c:pt idx="1712">
                  <c:v>4.2662599999999999</c:v>
                </c:pt>
                <c:pt idx="1713">
                  <c:v>4.1818599999999897</c:v>
                </c:pt>
                <c:pt idx="1714">
                  <c:v>4.1856</c:v>
                </c:pt>
                <c:pt idx="1715">
                  <c:v>4.1958199999999897</c:v>
                </c:pt>
                <c:pt idx="1716">
                  <c:v>4.1801399999999997</c:v>
                </c:pt>
                <c:pt idx="1717">
                  <c:v>4.1270600000000002</c:v>
                </c:pt>
                <c:pt idx="1718">
                  <c:v>4.2088399999999897</c:v>
                </c:pt>
                <c:pt idx="1719">
                  <c:v>4.3586799999999997</c:v>
                </c:pt>
                <c:pt idx="1720">
                  <c:v>4.1823199999999998</c:v>
                </c:pt>
                <c:pt idx="1721">
                  <c:v>4.1116200000000003</c:v>
                </c:pt>
                <c:pt idx="1722">
                  <c:v>4.2427000000000001</c:v>
                </c:pt>
                <c:pt idx="1723">
                  <c:v>4.26816</c:v>
                </c:pt>
                <c:pt idx="1724">
                  <c:v>4.1983599999999903</c:v>
                </c:pt>
                <c:pt idx="1725">
                  <c:v>4.3377800000000004</c:v>
                </c:pt>
                <c:pt idx="1726">
                  <c:v>4.2404200000000003</c:v>
                </c:pt>
                <c:pt idx="1727">
                  <c:v>4.3116399999999997</c:v>
                </c:pt>
                <c:pt idx="1728">
                  <c:v>4.306</c:v>
                </c:pt>
                <c:pt idx="1729">
                  <c:v>4.2759400000000003</c:v>
                </c:pt>
                <c:pt idx="1730">
                  <c:v>4.2119999999999997</c:v>
                </c:pt>
                <c:pt idx="1731">
                  <c:v>4.2023799999999998</c:v>
                </c:pt>
                <c:pt idx="1732">
                  <c:v>4.3125400000000003</c:v>
                </c:pt>
                <c:pt idx="1733">
                  <c:v>4.2008799999999997</c:v>
                </c:pt>
                <c:pt idx="1734">
                  <c:v>4.3246200000000004</c:v>
                </c:pt>
                <c:pt idx="1735">
                  <c:v>4.3231599999999997</c:v>
                </c:pt>
                <c:pt idx="1736">
                  <c:v>4.2607999999999997</c:v>
                </c:pt>
                <c:pt idx="1737">
                  <c:v>4.4363200000000003</c:v>
                </c:pt>
                <c:pt idx="1738">
                  <c:v>4.6471999999999998</c:v>
                </c:pt>
                <c:pt idx="1739">
                  <c:v>4.4258399999999902</c:v>
                </c:pt>
                <c:pt idx="1740">
                  <c:v>4.4310600000000004</c:v>
                </c:pt>
                <c:pt idx="1741">
                  <c:v>4.37052</c:v>
                </c:pt>
                <c:pt idx="1742">
                  <c:v>4.2687999999999997</c:v>
                </c:pt>
                <c:pt idx="1743">
                  <c:v>4.3484999999999996</c:v>
                </c:pt>
                <c:pt idx="1744">
                  <c:v>4.4151800000000003</c:v>
                </c:pt>
                <c:pt idx="1745">
                  <c:v>4.6015800000000002</c:v>
                </c:pt>
                <c:pt idx="1746">
                  <c:v>4.35398</c:v>
                </c:pt>
                <c:pt idx="1747">
                  <c:v>4.5715199999999996</c:v>
                </c:pt>
                <c:pt idx="1748">
                  <c:v>4.2705000000000002</c:v>
                </c:pt>
                <c:pt idx="1749">
                  <c:v>4.2861200000000004</c:v>
                </c:pt>
                <c:pt idx="1750">
                  <c:v>4.43452</c:v>
                </c:pt>
                <c:pt idx="1751">
                  <c:v>4.2868199999999996</c:v>
                </c:pt>
                <c:pt idx="1752">
                  <c:v>4.3675800000000002</c:v>
                </c:pt>
                <c:pt idx="1753">
                  <c:v>4.3537799999999898</c:v>
                </c:pt>
                <c:pt idx="1754">
                  <c:v>4.3090999999999999</c:v>
                </c:pt>
                <c:pt idx="1755">
                  <c:v>4.4106800000000002</c:v>
                </c:pt>
                <c:pt idx="1756">
                  <c:v>4.4442199999999996</c:v>
                </c:pt>
                <c:pt idx="1757">
                  <c:v>4.4589600000000003</c:v>
                </c:pt>
                <c:pt idx="1758">
                  <c:v>4.3891400000000003</c:v>
                </c:pt>
                <c:pt idx="1759">
                  <c:v>4.4592399999999897</c:v>
                </c:pt>
                <c:pt idx="1760">
                  <c:v>4.3632399999999896</c:v>
                </c:pt>
                <c:pt idx="1761">
                  <c:v>4.5407399999999898</c:v>
                </c:pt>
                <c:pt idx="1762">
                  <c:v>4.4353600000000002</c:v>
                </c:pt>
                <c:pt idx="1763">
                  <c:v>4.8147199999999897</c:v>
                </c:pt>
                <c:pt idx="1764">
                  <c:v>4.5175999999999998</c:v>
                </c:pt>
                <c:pt idx="1765">
                  <c:v>4.4778799999999999</c:v>
                </c:pt>
                <c:pt idx="1766">
                  <c:v>4.5301399999999896</c:v>
                </c:pt>
                <c:pt idx="1767">
                  <c:v>4.4577999999999998</c:v>
                </c:pt>
                <c:pt idx="1768">
                  <c:v>4.3970599999999997</c:v>
                </c:pt>
                <c:pt idx="1769">
                  <c:v>4.5582399999999996</c:v>
                </c:pt>
                <c:pt idx="1770">
                  <c:v>4.5066199999999998</c:v>
                </c:pt>
                <c:pt idx="1771">
                  <c:v>4.5438999999999998</c:v>
                </c:pt>
                <c:pt idx="1772">
                  <c:v>4.3788799999999997</c:v>
                </c:pt>
                <c:pt idx="1773">
                  <c:v>4.3808600000000002</c:v>
                </c:pt>
                <c:pt idx="1774">
                  <c:v>4.5058800000000003</c:v>
                </c:pt>
                <c:pt idx="1775">
                  <c:v>4.4917400000000001</c:v>
                </c:pt>
                <c:pt idx="1776">
                  <c:v>4.46556</c:v>
                </c:pt>
                <c:pt idx="1777">
                  <c:v>4.4949399999999997</c:v>
                </c:pt>
                <c:pt idx="1778">
                  <c:v>4.5391399999999997</c:v>
                </c:pt>
                <c:pt idx="1779">
                  <c:v>4.5878800000000002</c:v>
                </c:pt>
                <c:pt idx="1780">
                  <c:v>4.5166000000000004</c:v>
                </c:pt>
                <c:pt idx="1781">
                  <c:v>4.6185799999999997</c:v>
                </c:pt>
                <c:pt idx="1782">
                  <c:v>4.6406799999999997</c:v>
                </c:pt>
                <c:pt idx="1783">
                  <c:v>4.5782600000000002</c:v>
                </c:pt>
                <c:pt idx="1784">
                  <c:v>4.6491600000000002</c:v>
                </c:pt>
                <c:pt idx="1785">
                  <c:v>4.6735799999999896</c:v>
                </c:pt>
                <c:pt idx="1786">
                  <c:v>4.5890399999999998</c:v>
                </c:pt>
                <c:pt idx="1787">
                  <c:v>4.4045800000000002</c:v>
                </c:pt>
                <c:pt idx="1788">
                  <c:v>4.5918599999999996</c:v>
                </c:pt>
                <c:pt idx="1789">
                  <c:v>4.5482199999999997</c:v>
                </c:pt>
                <c:pt idx="1790">
                  <c:v>4.9173</c:v>
                </c:pt>
                <c:pt idx="1791">
                  <c:v>4.6466200000000004</c:v>
                </c:pt>
                <c:pt idx="1792">
                  <c:v>4.5508399999999902</c:v>
                </c:pt>
                <c:pt idx="1793">
                  <c:v>4.5920800000000002</c:v>
                </c:pt>
                <c:pt idx="1794">
                  <c:v>4.8893199999999997</c:v>
                </c:pt>
                <c:pt idx="1795">
                  <c:v>4.8689399999999896</c:v>
                </c:pt>
                <c:pt idx="1796">
                  <c:v>4.5462999999999996</c:v>
                </c:pt>
                <c:pt idx="1797">
                  <c:v>4.6006799999999997</c:v>
                </c:pt>
                <c:pt idx="1798">
                  <c:v>4.5338399999999996</c:v>
                </c:pt>
                <c:pt idx="1799">
                  <c:v>4.56738</c:v>
                </c:pt>
                <c:pt idx="1800">
                  <c:v>4.6437200000000001</c:v>
                </c:pt>
                <c:pt idx="1801">
                  <c:v>4.6162799999999997</c:v>
                </c:pt>
                <c:pt idx="1802">
                  <c:v>4.6896399999999998</c:v>
                </c:pt>
                <c:pt idx="1803">
                  <c:v>4.7715199999999998</c:v>
                </c:pt>
                <c:pt idx="1804">
                  <c:v>4.4892199999999898</c:v>
                </c:pt>
                <c:pt idx="1805">
                  <c:v>4.7356800000000003</c:v>
                </c:pt>
                <c:pt idx="1806">
                  <c:v>4.7065799999999998</c:v>
                </c:pt>
                <c:pt idx="1807">
                  <c:v>4.6902999999999997</c:v>
                </c:pt>
                <c:pt idx="1808">
                  <c:v>4.7537799999999999</c:v>
                </c:pt>
                <c:pt idx="1809">
                  <c:v>4.6901999999999999</c:v>
                </c:pt>
                <c:pt idx="1810">
                  <c:v>4.7008999999999999</c:v>
                </c:pt>
                <c:pt idx="1811">
                  <c:v>4.6644399999999999</c:v>
                </c:pt>
                <c:pt idx="1812">
                  <c:v>4.7248399999999897</c:v>
                </c:pt>
                <c:pt idx="1813">
                  <c:v>4.8693999999999997</c:v>
                </c:pt>
                <c:pt idx="1814">
                  <c:v>4.7637999999999998</c:v>
                </c:pt>
                <c:pt idx="1815">
                  <c:v>4.8569399999999998</c:v>
                </c:pt>
                <c:pt idx="1816">
                  <c:v>4.6805199999999996</c:v>
                </c:pt>
                <c:pt idx="1817">
                  <c:v>4.8891200000000001</c:v>
                </c:pt>
                <c:pt idx="1818">
                  <c:v>4.7408199999999896</c:v>
                </c:pt>
                <c:pt idx="1819">
                  <c:v>4.7148199999999996</c:v>
                </c:pt>
                <c:pt idx="1820">
                  <c:v>4.79068</c:v>
                </c:pt>
                <c:pt idx="1821">
                  <c:v>4.83338</c:v>
                </c:pt>
                <c:pt idx="1822">
                  <c:v>4.7898799999999904</c:v>
                </c:pt>
                <c:pt idx="1823">
                  <c:v>4.7843799999999996</c:v>
                </c:pt>
                <c:pt idx="1824">
                  <c:v>4.7748399999999904</c:v>
                </c:pt>
                <c:pt idx="1825">
                  <c:v>4.85778</c:v>
                </c:pt>
                <c:pt idx="1826">
                  <c:v>4.6707799999999997</c:v>
                </c:pt>
                <c:pt idx="1827">
                  <c:v>4.8318599999999998</c:v>
                </c:pt>
                <c:pt idx="1828">
                  <c:v>4.7172000000000001</c:v>
                </c:pt>
                <c:pt idx="1829">
                  <c:v>4.7751199999999896</c:v>
                </c:pt>
                <c:pt idx="1830">
                  <c:v>4.7843799999999996</c:v>
                </c:pt>
                <c:pt idx="1831">
                  <c:v>4.7283599999999897</c:v>
                </c:pt>
                <c:pt idx="1832">
                  <c:v>4.8293999999999997</c:v>
                </c:pt>
                <c:pt idx="1833">
                  <c:v>4.7057200000000003</c:v>
                </c:pt>
                <c:pt idx="1834">
                  <c:v>5.0684199999999997</c:v>
                </c:pt>
                <c:pt idx="1835">
                  <c:v>4.88734</c:v>
                </c:pt>
                <c:pt idx="1836">
                  <c:v>4.8204200000000004</c:v>
                </c:pt>
                <c:pt idx="1837">
                  <c:v>4.9080399999999997</c:v>
                </c:pt>
                <c:pt idx="1838">
                  <c:v>4.8574000000000002</c:v>
                </c:pt>
                <c:pt idx="1839">
                  <c:v>4.8985000000000003</c:v>
                </c:pt>
                <c:pt idx="1840">
                  <c:v>4.8807799999999997</c:v>
                </c:pt>
                <c:pt idx="1841">
                  <c:v>4.8859199999999996</c:v>
                </c:pt>
                <c:pt idx="1842">
                  <c:v>4.7491199999999996</c:v>
                </c:pt>
                <c:pt idx="1843">
                  <c:v>4.87</c:v>
                </c:pt>
                <c:pt idx="1844">
                  <c:v>4.9604799999999996</c:v>
                </c:pt>
                <c:pt idx="1845">
                  <c:v>4.8859599999999999</c:v>
                </c:pt>
                <c:pt idx="1846">
                  <c:v>5.0099200000000002</c:v>
                </c:pt>
                <c:pt idx="1847">
                  <c:v>4.7595000000000001</c:v>
                </c:pt>
                <c:pt idx="1848">
                  <c:v>4.8000400000000001</c:v>
                </c:pt>
                <c:pt idx="1849">
                  <c:v>5.0493800000000002</c:v>
                </c:pt>
                <c:pt idx="1850">
                  <c:v>4.8281799999999997</c:v>
                </c:pt>
                <c:pt idx="1851">
                  <c:v>4.8000600000000002</c:v>
                </c:pt>
                <c:pt idx="1852">
                  <c:v>4.9235799999999896</c:v>
                </c:pt>
                <c:pt idx="1853">
                  <c:v>4.8936999999999999</c:v>
                </c:pt>
                <c:pt idx="1854">
                  <c:v>5.0096799999999897</c:v>
                </c:pt>
                <c:pt idx="1855">
                  <c:v>4.9479199999999999</c:v>
                </c:pt>
                <c:pt idx="1856">
                  <c:v>4.9410999999999996</c:v>
                </c:pt>
                <c:pt idx="1857">
                  <c:v>5.0523999999999996</c:v>
                </c:pt>
                <c:pt idx="1858">
                  <c:v>4.9997199999999999</c:v>
                </c:pt>
                <c:pt idx="1859">
                  <c:v>5.1161399999999997</c:v>
                </c:pt>
                <c:pt idx="1860">
                  <c:v>4.9679599999999997</c:v>
                </c:pt>
                <c:pt idx="1861">
                  <c:v>4.9482400000000002</c:v>
                </c:pt>
                <c:pt idx="1862">
                  <c:v>4.9558999999999997</c:v>
                </c:pt>
                <c:pt idx="1863">
                  <c:v>4.9976399999999996</c:v>
                </c:pt>
                <c:pt idx="1864">
                  <c:v>4.9366599999999998</c:v>
                </c:pt>
                <c:pt idx="1865">
                  <c:v>4.9610000000000003</c:v>
                </c:pt>
                <c:pt idx="1866">
                  <c:v>4.9443400000000004</c:v>
                </c:pt>
                <c:pt idx="1867">
                  <c:v>5.0007000000000001</c:v>
                </c:pt>
                <c:pt idx="1868">
                  <c:v>5.1017799999999998</c:v>
                </c:pt>
                <c:pt idx="1869">
                  <c:v>5.0069199999999903</c:v>
                </c:pt>
                <c:pt idx="1870">
                  <c:v>4.9892200000000004</c:v>
                </c:pt>
                <c:pt idx="1871">
                  <c:v>5.0929000000000002</c:v>
                </c:pt>
                <c:pt idx="1872">
                  <c:v>5.1040599999999898</c:v>
                </c:pt>
                <c:pt idx="1873">
                  <c:v>5.25488</c:v>
                </c:pt>
                <c:pt idx="1874">
                  <c:v>5.0823799999999997</c:v>
                </c:pt>
                <c:pt idx="1875">
                  <c:v>5.1123199999999898</c:v>
                </c:pt>
                <c:pt idx="1876">
                  <c:v>5.1447599999999998</c:v>
                </c:pt>
                <c:pt idx="1877">
                  <c:v>5.1601600000000003</c:v>
                </c:pt>
                <c:pt idx="1878">
                  <c:v>4.8776200000000003</c:v>
                </c:pt>
                <c:pt idx="1879">
                  <c:v>5.0677399999999997</c:v>
                </c:pt>
                <c:pt idx="1880">
                  <c:v>5.0643399999999996</c:v>
                </c:pt>
                <c:pt idx="1881">
                  <c:v>5.0704000000000002</c:v>
                </c:pt>
                <c:pt idx="1882">
                  <c:v>5.0123799999999896</c:v>
                </c:pt>
                <c:pt idx="1883">
                  <c:v>5.0492600000000003</c:v>
                </c:pt>
                <c:pt idx="1884">
                  <c:v>5.2209599999999998</c:v>
                </c:pt>
                <c:pt idx="1885">
                  <c:v>5.202</c:v>
                </c:pt>
                <c:pt idx="1886">
                  <c:v>5.2542999999999997</c:v>
                </c:pt>
                <c:pt idx="1887">
                  <c:v>5.1128400000000003</c:v>
                </c:pt>
                <c:pt idx="1888">
                  <c:v>5.1090199999999903</c:v>
                </c:pt>
                <c:pt idx="1889">
                  <c:v>5.2134</c:v>
                </c:pt>
                <c:pt idx="1890">
                  <c:v>5.5926600000000004</c:v>
                </c:pt>
                <c:pt idx="1891">
                  <c:v>5.1481199999999996</c:v>
                </c:pt>
                <c:pt idx="1892">
                  <c:v>5.2426599999999901</c:v>
                </c:pt>
                <c:pt idx="1893">
                  <c:v>5.0905399999999998</c:v>
                </c:pt>
                <c:pt idx="1894">
                  <c:v>5.3183199999999999</c:v>
                </c:pt>
                <c:pt idx="1895">
                  <c:v>5.0926</c:v>
                </c:pt>
                <c:pt idx="1896">
                  <c:v>5.2265800000000002</c:v>
                </c:pt>
                <c:pt idx="1897">
                  <c:v>5.0823200000000002</c:v>
                </c:pt>
                <c:pt idx="1898">
                  <c:v>5.0403199999999897</c:v>
                </c:pt>
                <c:pt idx="1899">
                  <c:v>5.3206600000000002</c:v>
                </c:pt>
                <c:pt idx="1900">
                  <c:v>5.1955599999999897</c:v>
                </c:pt>
                <c:pt idx="1901">
                  <c:v>5.2602000000000002</c:v>
                </c:pt>
                <c:pt idx="1902">
                  <c:v>5.1307999999999998</c:v>
                </c:pt>
                <c:pt idx="1903">
                  <c:v>5.0934200000000001</c:v>
                </c:pt>
                <c:pt idx="1904">
                  <c:v>5.1649799999999999</c:v>
                </c:pt>
                <c:pt idx="1905">
                  <c:v>5.0332799999999898</c:v>
                </c:pt>
                <c:pt idx="1906">
                  <c:v>5.2625000000000002</c:v>
                </c:pt>
                <c:pt idx="1907">
                  <c:v>5.1523399999999997</c:v>
                </c:pt>
                <c:pt idx="1908">
                  <c:v>5.2774000000000001</c:v>
                </c:pt>
                <c:pt idx="1909">
                  <c:v>5.4922399999999998</c:v>
                </c:pt>
                <c:pt idx="1910">
                  <c:v>5.2813399999999904</c:v>
                </c:pt>
                <c:pt idx="1911">
                  <c:v>5.2836800000000004</c:v>
                </c:pt>
                <c:pt idx="1912">
                  <c:v>5.2519200000000001</c:v>
                </c:pt>
                <c:pt idx="1913">
                  <c:v>5.2659799999999999</c:v>
                </c:pt>
                <c:pt idx="1914">
                  <c:v>5.38</c:v>
                </c:pt>
                <c:pt idx="1915">
                  <c:v>5.3201200000000002</c:v>
                </c:pt>
                <c:pt idx="1916">
                  <c:v>5.2625599999999997</c:v>
                </c:pt>
                <c:pt idx="1917">
                  <c:v>5.3420399999999999</c:v>
                </c:pt>
                <c:pt idx="1918">
                  <c:v>5.3712399999999896</c:v>
                </c:pt>
                <c:pt idx="1919">
                  <c:v>5.2364199999999999</c:v>
                </c:pt>
                <c:pt idx="1920">
                  <c:v>5.2647399999999998</c:v>
                </c:pt>
                <c:pt idx="1921">
                  <c:v>5.38192</c:v>
                </c:pt>
                <c:pt idx="1922">
                  <c:v>5.2276600000000002</c:v>
                </c:pt>
                <c:pt idx="1923">
                  <c:v>5.2989800000000002</c:v>
                </c:pt>
                <c:pt idx="1924">
                  <c:v>5.6306799999999999</c:v>
                </c:pt>
                <c:pt idx="1925">
                  <c:v>5.3394999999999904</c:v>
                </c:pt>
                <c:pt idx="1926">
                  <c:v>5.4123399999999897</c:v>
                </c:pt>
                <c:pt idx="1927">
                  <c:v>5.43546</c:v>
                </c:pt>
                <c:pt idx="1928">
                  <c:v>5.2727199999999996</c:v>
                </c:pt>
                <c:pt idx="1929">
                  <c:v>5.2827400000000004</c:v>
                </c:pt>
                <c:pt idx="1930">
                  <c:v>5.3846999999999996</c:v>
                </c:pt>
                <c:pt idx="1931">
                  <c:v>5.6334</c:v>
                </c:pt>
                <c:pt idx="1932">
                  <c:v>5.2961200000000002</c:v>
                </c:pt>
                <c:pt idx="1933">
                  <c:v>5.5723000000000003</c:v>
                </c:pt>
                <c:pt idx="1934">
                  <c:v>5.3043999999999896</c:v>
                </c:pt>
                <c:pt idx="1935">
                  <c:v>5.4071199999999999</c:v>
                </c:pt>
                <c:pt idx="1936">
                  <c:v>5.4035200000000003</c:v>
                </c:pt>
                <c:pt idx="1937">
                  <c:v>5.3060199999999904</c:v>
                </c:pt>
                <c:pt idx="1938">
                  <c:v>5.3032599999999999</c:v>
                </c:pt>
                <c:pt idx="1939">
                  <c:v>5.2940399999999999</c:v>
                </c:pt>
                <c:pt idx="1940">
                  <c:v>5.3572600000000001</c:v>
                </c:pt>
                <c:pt idx="1941">
                  <c:v>5.4355599999999997</c:v>
                </c:pt>
                <c:pt idx="1942">
                  <c:v>5.2206200000000003</c:v>
                </c:pt>
                <c:pt idx="1943">
                  <c:v>5.4258800000000003</c:v>
                </c:pt>
                <c:pt idx="1944">
                  <c:v>5.4119999999999999</c:v>
                </c:pt>
                <c:pt idx="1945">
                  <c:v>5.4519199999999897</c:v>
                </c:pt>
                <c:pt idx="1946">
                  <c:v>5.4554</c:v>
                </c:pt>
                <c:pt idx="1947">
                  <c:v>5.7608800000000002</c:v>
                </c:pt>
                <c:pt idx="1948">
                  <c:v>5.5094000000000003</c:v>
                </c:pt>
                <c:pt idx="1949">
                  <c:v>5.5367800000000003</c:v>
                </c:pt>
                <c:pt idx="1950">
                  <c:v>5.4186199999999998</c:v>
                </c:pt>
                <c:pt idx="1951">
                  <c:v>5.4965599999999997</c:v>
                </c:pt>
                <c:pt idx="1952">
                  <c:v>5.5124399999999998</c:v>
                </c:pt>
                <c:pt idx="1953">
                  <c:v>5.3360000000000003</c:v>
                </c:pt>
                <c:pt idx="1954">
                  <c:v>5.3532799999999998</c:v>
                </c:pt>
                <c:pt idx="1955">
                  <c:v>5.5498799999999999</c:v>
                </c:pt>
                <c:pt idx="1956">
                  <c:v>5.4778799999999999</c:v>
                </c:pt>
                <c:pt idx="1957">
                  <c:v>5.3696999999999999</c:v>
                </c:pt>
                <c:pt idx="1958">
                  <c:v>5.5001999999999898</c:v>
                </c:pt>
                <c:pt idx="1959">
                  <c:v>5.5455799999999904</c:v>
                </c:pt>
                <c:pt idx="1960">
                  <c:v>5.4863600000000003</c:v>
                </c:pt>
                <c:pt idx="1961">
                  <c:v>5.8204799999999901</c:v>
                </c:pt>
                <c:pt idx="1962">
                  <c:v>5.4807399999999902</c:v>
                </c:pt>
                <c:pt idx="1963">
                  <c:v>5.3878399999999997</c:v>
                </c:pt>
                <c:pt idx="1964">
                  <c:v>5.5444199999999997</c:v>
                </c:pt>
                <c:pt idx="1965">
                  <c:v>5.5807399999999996</c:v>
                </c:pt>
                <c:pt idx="1966">
                  <c:v>5.6345200000000002</c:v>
                </c:pt>
                <c:pt idx="1967">
                  <c:v>5.6326799999999997</c:v>
                </c:pt>
                <c:pt idx="1968">
                  <c:v>5.6510999999999996</c:v>
                </c:pt>
                <c:pt idx="1969">
                  <c:v>5.8032599999999999</c:v>
                </c:pt>
                <c:pt idx="1970">
                  <c:v>5.4506600000000001</c:v>
                </c:pt>
                <c:pt idx="1971">
                  <c:v>5.5419200000000002</c:v>
                </c:pt>
                <c:pt idx="1972">
                  <c:v>5.5584199999999999</c:v>
                </c:pt>
                <c:pt idx="1973">
                  <c:v>5.5783399999999999</c:v>
                </c:pt>
                <c:pt idx="1974">
                  <c:v>5.5849399999999996</c:v>
                </c:pt>
                <c:pt idx="1975">
                  <c:v>5.5976799999999898</c:v>
                </c:pt>
                <c:pt idx="1976">
                  <c:v>5.6402000000000001</c:v>
                </c:pt>
                <c:pt idx="1977">
                  <c:v>5.4656799999999999</c:v>
                </c:pt>
                <c:pt idx="1978">
                  <c:v>5.57904</c:v>
                </c:pt>
                <c:pt idx="1979">
                  <c:v>5.5481800000000003</c:v>
                </c:pt>
                <c:pt idx="1980">
                  <c:v>5.6228199999999999</c:v>
                </c:pt>
                <c:pt idx="1981">
                  <c:v>5.6731600000000002</c:v>
                </c:pt>
                <c:pt idx="1982">
                  <c:v>5.7210200000000002</c:v>
                </c:pt>
                <c:pt idx="1983">
                  <c:v>5.7305200000000003</c:v>
                </c:pt>
                <c:pt idx="1984">
                  <c:v>5.85032</c:v>
                </c:pt>
                <c:pt idx="1985">
                  <c:v>5.7233999999999998</c:v>
                </c:pt>
                <c:pt idx="1986">
                  <c:v>5.6044200000000002</c:v>
                </c:pt>
                <c:pt idx="1987">
                  <c:v>5.6232600000000001</c:v>
                </c:pt>
                <c:pt idx="1988">
                  <c:v>5.6766199999999998</c:v>
                </c:pt>
                <c:pt idx="1989">
                  <c:v>5.6011800000000003</c:v>
                </c:pt>
                <c:pt idx="1990">
                  <c:v>5.8047199999999997</c:v>
                </c:pt>
                <c:pt idx="1991">
                  <c:v>5.6342400000000001</c:v>
                </c:pt>
                <c:pt idx="1992">
                  <c:v>5.8773200000000001</c:v>
                </c:pt>
                <c:pt idx="1993">
                  <c:v>5.7930200000000003</c:v>
                </c:pt>
                <c:pt idx="1994">
                  <c:v>5.71692</c:v>
                </c:pt>
                <c:pt idx="1995">
                  <c:v>5.6711599999999898</c:v>
                </c:pt>
                <c:pt idx="1996">
                  <c:v>5.8442800000000004</c:v>
                </c:pt>
                <c:pt idx="1997">
                  <c:v>5.7783199999999999</c:v>
                </c:pt>
                <c:pt idx="1998">
                  <c:v>5.7381599999999899</c:v>
                </c:pt>
                <c:pt idx="1999">
                  <c:v>5.60182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test Lab2.xlsx'!$A$3</c:f>
              <c:strCache>
                <c:ptCount val="1"/>
                <c:pt idx="0">
                  <c:v>QuickSorting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Lab2.xlsx'!$B$3:$BXY$3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1.75E-4</c:v>
                </c:pt>
                <c:pt idx="6">
                  <c:v>2.0000000000000001E-4</c:v>
                </c:pt>
                <c:pt idx="7">
                  <c:v>2.2499999999999999E-4</c:v>
                </c:pt>
                <c:pt idx="8">
                  <c:v>2.9999999999999997E-4</c:v>
                </c:pt>
                <c:pt idx="9">
                  <c:v>2.7499999999999899E-4</c:v>
                </c:pt>
                <c:pt idx="10">
                  <c:v>3.5999999999999899E-4</c:v>
                </c:pt>
                <c:pt idx="11">
                  <c:v>3.5E-4</c:v>
                </c:pt>
                <c:pt idx="12">
                  <c:v>3.2499999999999999E-4</c:v>
                </c:pt>
                <c:pt idx="13">
                  <c:v>3.5E-4</c:v>
                </c:pt>
                <c:pt idx="14">
                  <c:v>6.1999999999999902E-4</c:v>
                </c:pt>
                <c:pt idx="15">
                  <c:v>4.2499999999999998E-4</c:v>
                </c:pt>
                <c:pt idx="16">
                  <c:v>4.4999999999999999E-4</c:v>
                </c:pt>
                <c:pt idx="17">
                  <c:v>5.9999999999999995E-4</c:v>
                </c:pt>
                <c:pt idx="18">
                  <c:v>6.3999999999999897E-4</c:v>
                </c:pt>
                <c:pt idx="19">
                  <c:v>6.7500000000000004E-4</c:v>
                </c:pt>
                <c:pt idx="20">
                  <c:v>9.3999999999999997E-4</c:v>
                </c:pt>
                <c:pt idx="21">
                  <c:v>5.7499999999999901E-4</c:v>
                </c:pt>
                <c:pt idx="22">
                  <c:v>8.1999999999999901E-4</c:v>
                </c:pt>
                <c:pt idx="23">
                  <c:v>9.2000000000000003E-4</c:v>
                </c:pt>
                <c:pt idx="24">
                  <c:v>6.4999999999999997E-4</c:v>
                </c:pt>
                <c:pt idx="25">
                  <c:v>1.0399999999999999E-3</c:v>
                </c:pt>
                <c:pt idx="26">
                  <c:v>1.0200000000000001E-3</c:v>
                </c:pt>
                <c:pt idx="27">
                  <c:v>7.2499999999999995E-4</c:v>
                </c:pt>
                <c:pt idx="28">
                  <c:v>1E-3</c:v>
                </c:pt>
                <c:pt idx="29">
                  <c:v>1.1249999999999999E-3</c:v>
                </c:pt>
                <c:pt idx="30">
                  <c:v>9.7499999999999996E-4</c:v>
                </c:pt>
                <c:pt idx="31">
                  <c:v>1.4399999999999899E-3</c:v>
                </c:pt>
                <c:pt idx="32">
                  <c:v>1.1249999999999999E-3</c:v>
                </c:pt>
                <c:pt idx="33">
                  <c:v>1.225E-3</c:v>
                </c:pt>
                <c:pt idx="34">
                  <c:v>1.29999999999999E-3</c:v>
                </c:pt>
                <c:pt idx="35">
                  <c:v>1.225E-3</c:v>
                </c:pt>
                <c:pt idx="36">
                  <c:v>1.225E-3</c:v>
                </c:pt>
                <c:pt idx="37">
                  <c:v>1.66E-3</c:v>
                </c:pt>
                <c:pt idx="38">
                  <c:v>1.89999999999999E-3</c:v>
                </c:pt>
                <c:pt idx="39">
                  <c:v>1.2750000000000001E-3</c:v>
                </c:pt>
                <c:pt idx="40">
                  <c:v>1.4E-3</c:v>
                </c:pt>
                <c:pt idx="41">
                  <c:v>1.4250000000000001E-3</c:v>
                </c:pt>
                <c:pt idx="42">
                  <c:v>1.8400000000000001E-3</c:v>
                </c:pt>
                <c:pt idx="43">
                  <c:v>1.7799999999999999E-3</c:v>
                </c:pt>
                <c:pt idx="44">
                  <c:v>1.575E-3</c:v>
                </c:pt>
                <c:pt idx="45">
                  <c:v>2.1999999999999902E-3</c:v>
                </c:pt>
                <c:pt idx="46">
                  <c:v>2.14E-3</c:v>
                </c:pt>
                <c:pt idx="47">
                  <c:v>2.0399999999999902E-3</c:v>
                </c:pt>
                <c:pt idx="48">
                  <c:v>2.1599999999999901E-3</c:v>
                </c:pt>
                <c:pt idx="49">
                  <c:v>2.2000000000000001E-3</c:v>
                </c:pt>
                <c:pt idx="50">
                  <c:v>2.7799999999999999E-3</c:v>
                </c:pt>
                <c:pt idx="51">
                  <c:v>2.48E-3</c:v>
                </c:pt>
                <c:pt idx="52">
                  <c:v>2.5400000000000002E-3</c:v>
                </c:pt>
                <c:pt idx="53">
                  <c:v>2.3E-3</c:v>
                </c:pt>
                <c:pt idx="54">
                  <c:v>2.7399999999999998E-3</c:v>
                </c:pt>
                <c:pt idx="55">
                  <c:v>2.64E-3</c:v>
                </c:pt>
                <c:pt idx="56">
                  <c:v>2.3600000000000001E-3</c:v>
                </c:pt>
                <c:pt idx="57">
                  <c:v>3.16E-3</c:v>
                </c:pt>
                <c:pt idx="58">
                  <c:v>2.3999999999999998E-3</c:v>
                </c:pt>
                <c:pt idx="59">
                  <c:v>2.8600000000000001E-3</c:v>
                </c:pt>
                <c:pt idx="60">
                  <c:v>2.98E-3</c:v>
                </c:pt>
                <c:pt idx="61">
                  <c:v>3.0400000000000002E-3</c:v>
                </c:pt>
                <c:pt idx="62">
                  <c:v>2.66E-3</c:v>
                </c:pt>
                <c:pt idx="63">
                  <c:v>3.16E-3</c:v>
                </c:pt>
                <c:pt idx="64">
                  <c:v>3.46E-3</c:v>
                </c:pt>
                <c:pt idx="65">
                  <c:v>2.8799999999999902E-3</c:v>
                </c:pt>
                <c:pt idx="66">
                  <c:v>3.32E-3</c:v>
                </c:pt>
                <c:pt idx="67">
                  <c:v>3.0599999999999998E-3</c:v>
                </c:pt>
                <c:pt idx="68">
                  <c:v>3.0199999999999901E-3</c:v>
                </c:pt>
                <c:pt idx="69">
                  <c:v>3.7599999999999999E-3</c:v>
                </c:pt>
                <c:pt idx="70">
                  <c:v>4.0999999999999899E-3</c:v>
                </c:pt>
                <c:pt idx="71">
                  <c:v>3.5599999999999998E-3</c:v>
                </c:pt>
                <c:pt idx="72">
                  <c:v>3.2000000000000002E-3</c:v>
                </c:pt>
                <c:pt idx="73">
                  <c:v>3.4399999999999999E-3</c:v>
                </c:pt>
                <c:pt idx="74">
                  <c:v>4.2399999999999998E-3</c:v>
                </c:pt>
                <c:pt idx="75">
                  <c:v>3.1749999999999999E-3</c:v>
                </c:pt>
                <c:pt idx="76">
                  <c:v>4.0400000000000002E-3</c:v>
                </c:pt>
                <c:pt idx="77">
                  <c:v>3.96E-3</c:v>
                </c:pt>
                <c:pt idx="78">
                  <c:v>4.8399999999999997E-3</c:v>
                </c:pt>
                <c:pt idx="79">
                  <c:v>3.8999999999999998E-3</c:v>
                </c:pt>
                <c:pt idx="80">
                  <c:v>4.5199999999999997E-3</c:v>
                </c:pt>
                <c:pt idx="81">
                  <c:v>4.1200000000000004E-3</c:v>
                </c:pt>
                <c:pt idx="82">
                  <c:v>4.1000000000000003E-3</c:v>
                </c:pt>
                <c:pt idx="83">
                  <c:v>4.7200000000000002E-3</c:v>
                </c:pt>
                <c:pt idx="84">
                  <c:v>4.4600000000000004E-3</c:v>
                </c:pt>
                <c:pt idx="85">
                  <c:v>4.2399999999999998E-3</c:v>
                </c:pt>
                <c:pt idx="86">
                  <c:v>4.3199999999999896E-3</c:v>
                </c:pt>
                <c:pt idx="87">
                  <c:v>3.9999999999999897E-3</c:v>
                </c:pt>
                <c:pt idx="88">
                  <c:v>4.7400000000000003E-3</c:v>
                </c:pt>
                <c:pt idx="89">
                  <c:v>4.28E-3</c:v>
                </c:pt>
                <c:pt idx="90">
                  <c:v>5.3200000000000001E-3</c:v>
                </c:pt>
                <c:pt idx="91">
                  <c:v>4.8199999999999996E-3</c:v>
                </c:pt>
                <c:pt idx="92">
                  <c:v>5.4999999999999997E-3</c:v>
                </c:pt>
                <c:pt idx="93">
                  <c:v>4.7399999999999899E-3</c:v>
                </c:pt>
                <c:pt idx="94">
                  <c:v>4.7000000000000002E-3</c:v>
                </c:pt>
                <c:pt idx="95">
                  <c:v>5.3399999999999897E-3</c:v>
                </c:pt>
                <c:pt idx="96">
                  <c:v>4.5999999999999999E-3</c:v>
                </c:pt>
                <c:pt idx="97">
                  <c:v>5.4799999999999996E-3</c:v>
                </c:pt>
                <c:pt idx="98">
                  <c:v>5.4199999999999899E-3</c:v>
                </c:pt>
                <c:pt idx="99">
                  <c:v>5.0000000000000001E-3</c:v>
                </c:pt>
                <c:pt idx="100">
                  <c:v>5.5399999999999998E-3</c:v>
                </c:pt>
                <c:pt idx="101">
                  <c:v>5.8599999999999998E-3</c:v>
                </c:pt>
                <c:pt idx="102">
                  <c:v>6.1799999999999997E-3</c:v>
                </c:pt>
                <c:pt idx="103">
                  <c:v>6.1399999999999996E-3</c:v>
                </c:pt>
                <c:pt idx="104">
                  <c:v>5.3800000000000002E-3</c:v>
                </c:pt>
                <c:pt idx="105">
                  <c:v>5.4199999999999899E-3</c:v>
                </c:pt>
                <c:pt idx="106">
                  <c:v>6.8399999999999997E-3</c:v>
                </c:pt>
                <c:pt idx="107">
                  <c:v>5.4000000000000003E-3</c:v>
                </c:pt>
                <c:pt idx="108">
                  <c:v>5.6199999999999896E-3</c:v>
                </c:pt>
                <c:pt idx="109">
                  <c:v>5.5399999999999998E-3</c:v>
                </c:pt>
                <c:pt idx="110">
                  <c:v>5.96E-3</c:v>
                </c:pt>
                <c:pt idx="111">
                  <c:v>6.1599999999999997E-3</c:v>
                </c:pt>
                <c:pt idx="112">
                  <c:v>7.1799999999999998E-3</c:v>
                </c:pt>
                <c:pt idx="113">
                  <c:v>5.96E-3</c:v>
                </c:pt>
                <c:pt idx="114">
                  <c:v>6.09999999999999E-3</c:v>
                </c:pt>
                <c:pt idx="115">
                  <c:v>6.7400000000000003E-3</c:v>
                </c:pt>
                <c:pt idx="116">
                  <c:v>6.3E-3</c:v>
                </c:pt>
                <c:pt idx="117">
                  <c:v>6.4000000000000003E-3</c:v>
                </c:pt>
                <c:pt idx="118">
                  <c:v>7.0599999999999899E-3</c:v>
                </c:pt>
                <c:pt idx="119">
                  <c:v>6.4000000000000003E-3</c:v>
                </c:pt>
                <c:pt idx="120">
                  <c:v>6.5199999999999998E-3</c:v>
                </c:pt>
                <c:pt idx="121">
                  <c:v>6.0200000000000002E-3</c:v>
                </c:pt>
                <c:pt idx="122">
                  <c:v>6.8799999999999998E-3</c:v>
                </c:pt>
                <c:pt idx="123">
                  <c:v>6.8599999999999998E-3</c:v>
                </c:pt>
                <c:pt idx="124">
                  <c:v>6.7799999999999996E-3</c:v>
                </c:pt>
                <c:pt idx="125">
                  <c:v>7.1000000000000004E-3</c:v>
                </c:pt>
                <c:pt idx="126">
                  <c:v>8.4399999999999996E-3</c:v>
                </c:pt>
                <c:pt idx="127">
                  <c:v>7.6600000000000001E-3</c:v>
                </c:pt>
                <c:pt idx="128">
                  <c:v>8.3599999999999994E-3</c:v>
                </c:pt>
                <c:pt idx="129">
                  <c:v>7.9600000000000001E-3</c:v>
                </c:pt>
                <c:pt idx="130">
                  <c:v>8.6199999999999992E-3</c:v>
                </c:pt>
                <c:pt idx="131">
                  <c:v>7.5399999999999998E-3</c:v>
                </c:pt>
                <c:pt idx="132">
                  <c:v>7.0200000000000002E-3</c:v>
                </c:pt>
                <c:pt idx="133">
                  <c:v>6.8799999999999998E-3</c:v>
                </c:pt>
                <c:pt idx="134">
                  <c:v>8.4799999999999997E-3</c:v>
                </c:pt>
                <c:pt idx="135">
                  <c:v>6.9199999999999999E-3</c:v>
                </c:pt>
                <c:pt idx="136">
                  <c:v>7.5799999999999904E-3</c:v>
                </c:pt>
                <c:pt idx="137">
                  <c:v>6.6E-3</c:v>
                </c:pt>
                <c:pt idx="138">
                  <c:v>7.28E-3</c:v>
                </c:pt>
                <c:pt idx="139">
                  <c:v>8.3199999999999993E-3</c:v>
                </c:pt>
                <c:pt idx="140">
                  <c:v>8.2999999999999897E-3</c:v>
                </c:pt>
                <c:pt idx="141">
                  <c:v>8.7600000000000004E-3</c:v>
                </c:pt>
                <c:pt idx="142">
                  <c:v>8.5199999999999998E-3</c:v>
                </c:pt>
                <c:pt idx="143">
                  <c:v>7.8600000000000007E-3</c:v>
                </c:pt>
                <c:pt idx="144">
                  <c:v>8.3800000000000003E-3</c:v>
                </c:pt>
                <c:pt idx="145">
                  <c:v>9.2800000000000001E-3</c:v>
                </c:pt>
                <c:pt idx="146">
                  <c:v>9.1400000000000006E-3</c:v>
                </c:pt>
                <c:pt idx="147">
                  <c:v>8.9800000000000001E-3</c:v>
                </c:pt>
                <c:pt idx="148">
                  <c:v>8.9599999999999992E-3</c:v>
                </c:pt>
                <c:pt idx="149">
                  <c:v>8.6999999999999994E-3</c:v>
                </c:pt>
                <c:pt idx="150">
                  <c:v>9.1599999999999997E-3</c:v>
                </c:pt>
                <c:pt idx="151">
                  <c:v>8.8199999999999997E-3</c:v>
                </c:pt>
                <c:pt idx="152">
                  <c:v>8.3599999999999994E-3</c:v>
                </c:pt>
                <c:pt idx="153">
                  <c:v>9.1599999999999997E-3</c:v>
                </c:pt>
                <c:pt idx="154">
                  <c:v>8.9800000000000001E-3</c:v>
                </c:pt>
                <c:pt idx="155">
                  <c:v>9.1199999999999996E-3</c:v>
                </c:pt>
                <c:pt idx="156">
                  <c:v>9.6799999999999994E-3</c:v>
                </c:pt>
                <c:pt idx="157">
                  <c:v>9.9999999999999898E-3</c:v>
                </c:pt>
                <c:pt idx="158">
                  <c:v>9.8200000000000006E-3</c:v>
                </c:pt>
                <c:pt idx="159">
                  <c:v>1.01E-2</c:v>
                </c:pt>
                <c:pt idx="160">
                  <c:v>8.9999999999999993E-3</c:v>
                </c:pt>
                <c:pt idx="161">
                  <c:v>9.9399999999999992E-3</c:v>
                </c:pt>
                <c:pt idx="162">
                  <c:v>9.4199999999999996E-3</c:v>
                </c:pt>
                <c:pt idx="163">
                  <c:v>1.04999999999999E-2</c:v>
                </c:pt>
                <c:pt idx="164">
                  <c:v>9.1799999999999903E-3</c:v>
                </c:pt>
                <c:pt idx="165">
                  <c:v>1.0880000000000001E-2</c:v>
                </c:pt>
                <c:pt idx="166">
                  <c:v>1.048E-2</c:v>
                </c:pt>
                <c:pt idx="167">
                  <c:v>9.2399999999999999E-3</c:v>
                </c:pt>
                <c:pt idx="168">
                  <c:v>1.05799999999999E-2</c:v>
                </c:pt>
                <c:pt idx="169">
                  <c:v>1.0059999999999999E-2</c:v>
                </c:pt>
                <c:pt idx="170">
                  <c:v>1.074E-2</c:v>
                </c:pt>
                <c:pt idx="171">
                  <c:v>1.06E-2</c:v>
                </c:pt>
                <c:pt idx="172">
                  <c:v>1.0800000000000001E-2</c:v>
                </c:pt>
                <c:pt idx="173">
                  <c:v>9.7800000000000005E-3</c:v>
                </c:pt>
                <c:pt idx="174">
                  <c:v>1.0240000000000001E-2</c:v>
                </c:pt>
                <c:pt idx="175">
                  <c:v>1.06E-2</c:v>
                </c:pt>
                <c:pt idx="176">
                  <c:v>1.1339999999999999E-2</c:v>
                </c:pt>
                <c:pt idx="177">
                  <c:v>1.1539999999999899E-2</c:v>
                </c:pt>
                <c:pt idx="178">
                  <c:v>1.09E-2</c:v>
                </c:pt>
                <c:pt idx="179">
                  <c:v>1.1939999999999999E-2</c:v>
                </c:pt>
                <c:pt idx="180">
                  <c:v>1.0800000000000001E-2</c:v>
                </c:pt>
                <c:pt idx="181">
                  <c:v>1.044E-2</c:v>
                </c:pt>
                <c:pt idx="182">
                  <c:v>1.2559999999999899E-2</c:v>
                </c:pt>
                <c:pt idx="183">
                  <c:v>1.0699999999999901E-2</c:v>
                </c:pt>
                <c:pt idx="184">
                  <c:v>1.268E-2</c:v>
                </c:pt>
                <c:pt idx="185">
                  <c:v>1.3140000000000001E-2</c:v>
                </c:pt>
                <c:pt idx="186">
                  <c:v>1.074E-2</c:v>
                </c:pt>
                <c:pt idx="187">
                  <c:v>1.172E-2</c:v>
                </c:pt>
                <c:pt idx="188">
                  <c:v>1.1820000000000001E-2</c:v>
                </c:pt>
                <c:pt idx="189">
                  <c:v>1.174E-2</c:v>
                </c:pt>
                <c:pt idx="190">
                  <c:v>1.2059999999999901E-2</c:v>
                </c:pt>
                <c:pt idx="191">
                  <c:v>1.2359999999999999E-2</c:v>
                </c:pt>
                <c:pt idx="192">
                  <c:v>1.2279999999999999E-2</c:v>
                </c:pt>
                <c:pt idx="193">
                  <c:v>1.414E-2</c:v>
                </c:pt>
                <c:pt idx="194">
                  <c:v>1.1979999999999999E-2</c:v>
                </c:pt>
                <c:pt idx="195">
                  <c:v>1.328E-2</c:v>
                </c:pt>
                <c:pt idx="196">
                  <c:v>1.214E-2</c:v>
                </c:pt>
                <c:pt idx="197">
                  <c:v>1.358E-2</c:v>
                </c:pt>
                <c:pt idx="198">
                  <c:v>1.18E-2</c:v>
                </c:pt>
                <c:pt idx="199">
                  <c:v>1.1440000000000001E-2</c:v>
                </c:pt>
                <c:pt idx="200">
                  <c:v>1.2699999999999999E-2</c:v>
                </c:pt>
                <c:pt idx="201">
                  <c:v>1.22399999999999E-2</c:v>
                </c:pt>
                <c:pt idx="202">
                  <c:v>1.5939999999999999E-2</c:v>
                </c:pt>
                <c:pt idx="203">
                  <c:v>1.286E-2</c:v>
                </c:pt>
                <c:pt idx="204">
                  <c:v>1.3899999999999999E-2</c:v>
                </c:pt>
                <c:pt idx="205">
                  <c:v>1.34E-2</c:v>
                </c:pt>
                <c:pt idx="206">
                  <c:v>1.34E-2</c:v>
                </c:pt>
                <c:pt idx="207">
                  <c:v>1.21E-2</c:v>
                </c:pt>
                <c:pt idx="208">
                  <c:v>1.358E-2</c:v>
                </c:pt>
                <c:pt idx="209">
                  <c:v>1.41E-2</c:v>
                </c:pt>
                <c:pt idx="210">
                  <c:v>1.32E-2</c:v>
                </c:pt>
                <c:pt idx="211">
                  <c:v>1.5159999999999899E-2</c:v>
                </c:pt>
                <c:pt idx="212">
                  <c:v>1.452E-2</c:v>
                </c:pt>
                <c:pt idx="213">
                  <c:v>1.6219999999999998E-2</c:v>
                </c:pt>
                <c:pt idx="214">
                  <c:v>1.422E-2</c:v>
                </c:pt>
                <c:pt idx="215">
                  <c:v>1.302E-2</c:v>
                </c:pt>
                <c:pt idx="216">
                  <c:v>1.3559999999999999E-2</c:v>
                </c:pt>
                <c:pt idx="217">
                  <c:v>1.3599999999999999E-2</c:v>
                </c:pt>
                <c:pt idx="218">
                  <c:v>1.5879999999999998E-2</c:v>
                </c:pt>
                <c:pt idx="219">
                  <c:v>1.4239999999999999E-2</c:v>
                </c:pt>
                <c:pt idx="220">
                  <c:v>1.4E-2</c:v>
                </c:pt>
                <c:pt idx="221">
                  <c:v>1.44199999999999E-2</c:v>
                </c:pt>
                <c:pt idx="222">
                  <c:v>1.3559999999999999E-2</c:v>
                </c:pt>
                <c:pt idx="223">
                  <c:v>1.384E-2</c:v>
                </c:pt>
                <c:pt idx="224">
                  <c:v>1.5559999999999999E-2</c:v>
                </c:pt>
                <c:pt idx="225">
                  <c:v>1.3679999999999999E-2</c:v>
                </c:pt>
                <c:pt idx="226">
                  <c:v>1.5239999999999899E-2</c:v>
                </c:pt>
                <c:pt idx="227">
                  <c:v>1.3860000000000001E-2</c:v>
                </c:pt>
                <c:pt idx="228">
                  <c:v>1.5299999999999999E-2</c:v>
                </c:pt>
                <c:pt idx="229">
                  <c:v>1.464E-2</c:v>
                </c:pt>
                <c:pt idx="230">
                  <c:v>1.48399999999999E-2</c:v>
                </c:pt>
                <c:pt idx="231">
                  <c:v>1.7299999999999999E-2</c:v>
                </c:pt>
                <c:pt idx="232">
                  <c:v>1.5820000000000001E-2</c:v>
                </c:pt>
                <c:pt idx="233">
                  <c:v>1.5219999999999999E-2</c:v>
                </c:pt>
                <c:pt idx="234">
                  <c:v>1.5100000000000001E-2</c:v>
                </c:pt>
                <c:pt idx="235">
                  <c:v>1.53599999999999E-2</c:v>
                </c:pt>
                <c:pt idx="236">
                  <c:v>1.6039999999999999E-2</c:v>
                </c:pt>
                <c:pt idx="237">
                  <c:v>1.5259999999999999E-2</c:v>
                </c:pt>
                <c:pt idx="238">
                  <c:v>1.772E-2</c:v>
                </c:pt>
                <c:pt idx="239">
                  <c:v>1.464E-2</c:v>
                </c:pt>
                <c:pt idx="240">
                  <c:v>1.6480000000000002E-2</c:v>
                </c:pt>
                <c:pt idx="241">
                  <c:v>1.6320000000000001E-2</c:v>
                </c:pt>
                <c:pt idx="242">
                  <c:v>1.7239999999999998E-2</c:v>
                </c:pt>
                <c:pt idx="243">
                  <c:v>1.54E-2</c:v>
                </c:pt>
                <c:pt idx="244">
                  <c:v>1.6160000000000001E-2</c:v>
                </c:pt>
                <c:pt idx="245">
                  <c:v>1.5959999999999998E-2</c:v>
                </c:pt>
                <c:pt idx="246">
                  <c:v>1.8200000000000001E-2</c:v>
                </c:pt>
                <c:pt idx="247">
                  <c:v>1.772E-2</c:v>
                </c:pt>
                <c:pt idx="248">
                  <c:v>1.7299999999999999E-2</c:v>
                </c:pt>
                <c:pt idx="249">
                  <c:v>1.6760000000000001E-2</c:v>
                </c:pt>
                <c:pt idx="250">
                  <c:v>1.618E-2</c:v>
                </c:pt>
                <c:pt idx="251">
                  <c:v>1.6580000000000001E-2</c:v>
                </c:pt>
                <c:pt idx="252">
                  <c:v>1.8339999999999999E-2</c:v>
                </c:pt>
                <c:pt idx="253">
                  <c:v>1.7180000000000001E-2</c:v>
                </c:pt>
                <c:pt idx="254">
                  <c:v>1.8319999999999999E-2</c:v>
                </c:pt>
                <c:pt idx="255">
                  <c:v>1.6639999999999999E-2</c:v>
                </c:pt>
                <c:pt idx="256">
                  <c:v>1.7139999999999999E-2</c:v>
                </c:pt>
                <c:pt idx="257">
                  <c:v>1.6580000000000001E-2</c:v>
                </c:pt>
                <c:pt idx="258">
                  <c:v>1.856E-2</c:v>
                </c:pt>
                <c:pt idx="259">
                  <c:v>1.762E-2</c:v>
                </c:pt>
                <c:pt idx="260">
                  <c:v>1.6420000000000001E-2</c:v>
                </c:pt>
                <c:pt idx="261">
                  <c:v>1.8159999999999999E-2</c:v>
                </c:pt>
                <c:pt idx="262">
                  <c:v>1.7399999999999999E-2</c:v>
                </c:pt>
                <c:pt idx="263">
                  <c:v>1.7840000000000002E-2</c:v>
                </c:pt>
                <c:pt idx="264">
                  <c:v>1.882E-2</c:v>
                </c:pt>
                <c:pt idx="265">
                  <c:v>1.7080000000000001E-2</c:v>
                </c:pt>
                <c:pt idx="266">
                  <c:v>1.7219999999999999E-2</c:v>
                </c:pt>
                <c:pt idx="267">
                  <c:v>1.89E-2</c:v>
                </c:pt>
                <c:pt idx="268">
                  <c:v>1.9199999999999998E-2</c:v>
                </c:pt>
                <c:pt idx="269">
                  <c:v>1.9900000000000001E-2</c:v>
                </c:pt>
                <c:pt idx="270">
                  <c:v>1.7739999999999999E-2</c:v>
                </c:pt>
                <c:pt idx="271">
                  <c:v>1.7760000000000001E-2</c:v>
                </c:pt>
                <c:pt idx="272">
                  <c:v>1.7340000000000001E-2</c:v>
                </c:pt>
                <c:pt idx="273">
                  <c:v>1.84E-2</c:v>
                </c:pt>
                <c:pt idx="274">
                  <c:v>1.8679999999999999E-2</c:v>
                </c:pt>
                <c:pt idx="275">
                  <c:v>1.7579999999999998E-2</c:v>
                </c:pt>
                <c:pt idx="276">
                  <c:v>1.83E-2</c:v>
                </c:pt>
                <c:pt idx="277">
                  <c:v>1.8360000000000001E-2</c:v>
                </c:pt>
                <c:pt idx="278">
                  <c:v>1.8700000000000001E-2</c:v>
                </c:pt>
                <c:pt idx="279">
                  <c:v>2.1239999999999998E-2</c:v>
                </c:pt>
                <c:pt idx="280">
                  <c:v>2.1319999999999999E-2</c:v>
                </c:pt>
                <c:pt idx="281">
                  <c:v>1.8339999999999999E-2</c:v>
                </c:pt>
                <c:pt idx="282">
                  <c:v>1.8519999999999998E-2</c:v>
                </c:pt>
                <c:pt idx="283">
                  <c:v>1.9900000000000001E-2</c:v>
                </c:pt>
                <c:pt idx="284">
                  <c:v>2.0799999999999999E-2</c:v>
                </c:pt>
                <c:pt idx="285">
                  <c:v>1.9699999999999999E-2</c:v>
                </c:pt>
                <c:pt idx="286">
                  <c:v>2.0799999999999999E-2</c:v>
                </c:pt>
                <c:pt idx="287">
                  <c:v>1.984E-2</c:v>
                </c:pt>
                <c:pt idx="288">
                  <c:v>2.162E-2</c:v>
                </c:pt>
                <c:pt idx="289">
                  <c:v>2.0039999999999999E-2</c:v>
                </c:pt>
                <c:pt idx="290">
                  <c:v>2.0739999999999901E-2</c:v>
                </c:pt>
                <c:pt idx="291">
                  <c:v>1.9980000000000001E-2</c:v>
                </c:pt>
                <c:pt idx="292">
                  <c:v>2.02599999999999E-2</c:v>
                </c:pt>
                <c:pt idx="293">
                  <c:v>2.078E-2</c:v>
                </c:pt>
                <c:pt idx="294">
                  <c:v>2.078E-2</c:v>
                </c:pt>
                <c:pt idx="295">
                  <c:v>2.1559999999999999E-2</c:v>
                </c:pt>
                <c:pt idx="296">
                  <c:v>2.0799999999999999E-2</c:v>
                </c:pt>
                <c:pt idx="297">
                  <c:v>1.9400000000000001E-2</c:v>
                </c:pt>
                <c:pt idx="298">
                  <c:v>2.28999999999999E-2</c:v>
                </c:pt>
                <c:pt idx="299">
                  <c:v>2.102E-2</c:v>
                </c:pt>
                <c:pt idx="300">
                  <c:v>2.0459999999999999E-2</c:v>
                </c:pt>
                <c:pt idx="301">
                  <c:v>2.1819999999999999E-2</c:v>
                </c:pt>
                <c:pt idx="302">
                  <c:v>2.112E-2</c:v>
                </c:pt>
                <c:pt idx="303">
                  <c:v>2.232E-2</c:v>
                </c:pt>
                <c:pt idx="304">
                  <c:v>2.316E-2</c:v>
                </c:pt>
                <c:pt idx="305">
                  <c:v>2.3140000000000001E-2</c:v>
                </c:pt>
                <c:pt idx="306">
                  <c:v>2.23E-2</c:v>
                </c:pt>
                <c:pt idx="307">
                  <c:v>2.1700000000000001E-2</c:v>
                </c:pt>
                <c:pt idx="308">
                  <c:v>2.196E-2</c:v>
                </c:pt>
                <c:pt idx="309">
                  <c:v>2.25399999999999E-2</c:v>
                </c:pt>
                <c:pt idx="310">
                  <c:v>2.0920000000000001E-2</c:v>
                </c:pt>
                <c:pt idx="311">
                  <c:v>2.0899999999999998E-2</c:v>
                </c:pt>
                <c:pt idx="312">
                  <c:v>2.6879999999999901E-2</c:v>
                </c:pt>
                <c:pt idx="313">
                  <c:v>2.2179999999999998E-2</c:v>
                </c:pt>
                <c:pt idx="314">
                  <c:v>2.34799999999999E-2</c:v>
                </c:pt>
                <c:pt idx="315">
                  <c:v>2.3519999999999999E-2</c:v>
                </c:pt>
                <c:pt idx="316">
                  <c:v>2.2919999999999999E-2</c:v>
                </c:pt>
                <c:pt idx="317">
                  <c:v>2.4719999999999999E-2</c:v>
                </c:pt>
                <c:pt idx="318">
                  <c:v>2.3060000000000001E-2</c:v>
                </c:pt>
                <c:pt idx="319">
                  <c:v>2.1559999999999999E-2</c:v>
                </c:pt>
                <c:pt idx="320">
                  <c:v>2.2780000000000002E-2</c:v>
                </c:pt>
                <c:pt idx="321">
                  <c:v>2.1780000000000001E-2</c:v>
                </c:pt>
                <c:pt idx="322">
                  <c:v>2.3019999999999999E-2</c:v>
                </c:pt>
                <c:pt idx="323">
                  <c:v>2.478E-2</c:v>
                </c:pt>
                <c:pt idx="324">
                  <c:v>2.298E-2</c:v>
                </c:pt>
                <c:pt idx="325">
                  <c:v>2.3560000000000001E-2</c:v>
                </c:pt>
                <c:pt idx="326">
                  <c:v>2.298E-2</c:v>
                </c:pt>
                <c:pt idx="327">
                  <c:v>2.3879999999999998E-2</c:v>
                </c:pt>
                <c:pt idx="328">
                  <c:v>2.342E-2</c:v>
                </c:pt>
                <c:pt idx="329">
                  <c:v>2.3640000000000001E-2</c:v>
                </c:pt>
                <c:pt idx="330">
                  <c:v>2.5139999999999999E-2</c:v>
                </c:pt>
                <c:pt idx="331">
                  <c:v>2.52799999999999E-2</c:v>
                </c:pt>
                <c:pt idx="332">
                  <c:v>2.64E-2</c:v>
                </c:pt>
                <c:pt idx="333">
                  <c:v>2.50199999999999E-2</c:v>
                </c:pt>
                <c:pt idx="334">
                  <c:v>2.2880000000000001E-2</c:v>
                </c:pt>
                <c:pt idx="335">
                  <c:v>2.38999999999999E-2</c:v>
                </c:pt>
                <c:pt idx="336">
                  <c:v>2.3859999999999999E-2</c:v>
                </c:pt>
                <c:pt idx="337">
                  <c:v>2.29E-2</c:v>
                </c:pt>
                <c:pt idx="338">
                  <c:v>2.572E-2</c:v>
                </c:pt>
                <c:pt idx="339">
                  <c:v>2.5440000000000001E-2</c:v>
                </c:pt>
                <c:pt idx="340">
                  <c:v>2.4899999999999999E-2</c:v>
                </c:pt>
                <c:pt idx="341">
                  <c:v>2.3859999999999999E-2</c:v>
                </c:pt>
                <c:pt idx="342">
                  <c:v>2.54399999999999E-2</c:v>
                </c:pt>
                <c:pt idx="343">
                  <c:v>2.562E-2</c:v>
                </c:pt>
                <c:pt idx="344">
                  <c:v>2.2880000000000001E-2</c:v>
                </c:pt>
                <c:pt idx="345">
                  <c:v>2.36599999999999E-2</c:v>
                </c:pt>
                <c:pt idx="346">
                  <c:v>2.7E-2</c:v>
                </c:pt>
                <c:pt idx="347">
                  <c:v>2.598E-2</c:v>
                </c:pt>
                <c:pt idx="348">
                  <c:v>2.546E-2</c:v>
                </c:pt>
                <c:pt idx="349">
                  <c:v>2.5600000000000001E-2</c:v>
                </c:pt>
                <c:pt idx="350">
                  <c:v>2.6179999999999998E-2</c:v>
                </c:pt>
                <c:pt idx="351">
                  <c:v>2.392E-2</c:v>
                </c:pt>
                <c:pt idx="352">
                  <c:v>2.4979999999999999E-2</c:v>
                </c:pt>
                <c:pt idx="353">
                  <c:v>2.4400000000000002E-2</c:v>
                </c:pt>
                <c:pt idx="354">
                  <c:v>2.724E-2</c:v>
                </c:pt>
                <c:pt idx="355">
                  <c:v>2.606E-2</c:v>
                </c:pt>
                <c:pt idx="356">
                  <c:v>2.5219999999999999E-2</c:v>
                </c:pt>
                <c:pt idx="357">
                  <c:v>2.58799999999999E-2</c:v>
                </c:pt>
                <c:pt idx="358">
                  <c:v>2.7619999999999999E-2</c:v>
                </c:pt>
                <c:pt idx="359">
                  <c:v>2.75E-2</c:v>
                </c:pt>
                <c:pt idx="360">
                  <c:v>2.7359999999999999E-2</c:v>
                </c:pt>
                <c:pt idx="361">
                  <c:v>2.7899999999999901E-2</c:v>
                </c:pt>
                <c:pt idx="362">
                  <c:v>2.7220000000000001E-2</c:v>
                </c:pt>
                <c:pt idx="363">
                  <c:v>2.63799999999999E-2</c:v>
                </c:pt>
                <c:pt idx="364">
                  <c:v>2.9420000000000002E-2</c:v>
                </c:pt>
                <c:pt idx="365">
                  <c:v>2.7859999999999899E-2</c:v>
                </c:pt>
                <c:pt idx="366">
                  <c:v>2.666E-2</c:v>
                </c:pt>
                <c:pt idx="367">
                  <c:v>2.6619999999999901E-2</c:v>
                </c:pt>
                <c:pt idx="368">
                  <c:v>2.7539999999999999E-2</c:v>
                </c:pt>
                <c:pt idx="369">
                  <c:v>2.708E-2</c:v>
                </c:pt>
                <c:pt idx="370">
                  <c:v>2.7859999999999999E-2</c:v>
                </c:pt>
                <c:pt idx="371">
                  <c:v>2.6679999999999999E-2</c:v>
                </c:pt>
                <c:pt idx="372">
                  <c:v>2.7820000000000001E-2</c:v>
                </c:pt>
                <c:pt idx="373">
                  <c:v>2.632E-2</c:v>
                </c:pt>
                <c:pt idx="374">
                  <c:v>2.83399999999999E-2</c:v>
                </c:pt>
                <c:pt idx="375">
                  <c:v>2.84199999999999E-2</c:v>
                </c:pt>
                <c:pt idx="376">
                  <c:v>2.8799999999999999E-2</c:v>
                </c:pt>
                <c:pt idx="377">
                  <c:v>2.878E-2</c:v>
                </c:pt>
                <c:pt idx="378">
                  <c:v>2.93599999999999E-2</c:v>
                </c:pt>
                <c:pt idx="379">
                  <c:v>2.742E-2</c:v>
                </c:pt>
                <c:pt idx="380">
                  <c:v>2.8479999999999998E-2</c:v>
                </c:pt>
                <c:pt idx="381">
                  <c:v>2.7639999999999901E-2</c:v>
                </c:pt>
                <c:pt idx="382">
                  <c:v>2.8559999999999999E-2</c:v>
                </c:pt>
                <c:pt idx="383">
                  <c:v>2.98E-2</c:v>
                </c:pt>
                <c:pt idx="384">
                  <c:v>2.852E-2</c:v>
                </c:pt>
                <c:pt idx="385">
                  <c:v>2.9000000000000001E-2</c:v>
                </c:pt>
                <c:pt idx="386">
                  <c:v>2.8879999999999999E-2</c:v>
                </c:pt>
                <c:pt idx="387">
                  <c:v>2.9180000000000001E-2</c:v>
                </c:pt>
                <c:pt idx="388">
                  <c:v>3.1379999999999998E-2</c:v>
                </c:pt>
                <c:pt idx="389">
                  <c:v>2.9020000000000001E-2</c:v>
                </c:pt>
                <c:pt idx="390">
                  <c:v>2.9659999999999999E-2</c:v>
                </c:pt>
                <c:pt idx="391">
                  <c:v>3.1739999999999997E-2</c:v>
                </c:pt>
                <c:pt idx="392">
                  <c:v>2.9520000000000001E-2</c:v>
                </c:pt>
                <c:pt idx="393">
                  <c:v>3.0099999999999998E-2</c:v>
                </c:pt>
                <c:pt idx="394">
                  <c:v>2.9419999999999901E-2</c:v>
                </c:pt>
                <c:pt idx="395">
                  <c:v>2.964E-2</c:v>
                </c:pt>
                <c:pt idx="396">
                  <c:v>3.0519999999999999E-2</c:v>
                </c:pt>
                <c:pt idx="397">
                  <c:v>3.032E-2</c:v>
                </c:pt>
                <c:pt idx="398">
                  <c:v>3.0779999999999901E-2</c:v>
                </c:pt>
                <c:pt idx="399">
                  <c:v>3.1979999999999897E-2</c:v>
                </c:pt>
                <c:pt idx="400">
                  <c:v>3.1559999999999998E-2</c:v>
                </c:pt>
                <c:pt idx="401">
                  <c:v>3.2559999999999999E-2</c:v>
                </c:pt>
                <c:pt idx="402">
                  <c:v>3.3779999999999998E-2</c:v>
                </c:pt>
                <c:pt idx="403">
                  <c:v>2.88599999999999E-2</c:v>
                </c:pt>
                <c:pt idx="404">
                  <c:v>3.0519999999999999E-2</c:v>
                </c:pt>
                <c:pt idx="405">
                  <c:v>3.1539999999999999E-2</c:v>
                </c:pt>
                <c:pt idx="406">
                  <c:v>3.236E-2</c:v>
                </c:pt>
                <c:pt idx="407">
                  <c:v>3.0620000000000001E-2</c:v>
                </c:pt>
                <c:pt idx="408">
                  <c:v>3.3599999999999998E-2</c:v>
                </c:pt>
                <c:pt idx="409">
                  <c:v>3.1440000000000003E-2</c:v>
                </c:pt>
                <c:pt idx="410">
                  <c:v>3.3759999999999998E-2</c:v>
                </c:pt>
                <c:pt idx="411">
                  <c:v>3.1019999999999999E-2</c:v>
                </c:pt>
                <c:pt idx="412">
                  <c:v>2.9940000000000001E-2</c:v>
                </c:pt>
                <c:pt idx="413">
                  <c:v>2.946E-2</c:v>
                </c:pt>
                <c:pt idx="414">
                  <c:v>3.1899999999999998E-2</c:v>
                </c:pt>
                <c:pt idx="415">
                  <c:v>3.3699999999999897E-2</c:v>
                </c:pt>
                <c:pt idx="416">
                  <c:v>3.124E-2</c:v>
                </c:pt>
                <c:pt idx="417">
                  <c:v>3.1379999999999998E-2</c:v>
                </c:pt>
                <c:pt idx="418">
                  <c:v>3.0759999999999999E-2</c:v>
                </c:pt>
                <c:pt idx="419">
                  <c:v>3.1460000000000002E-2</c:v>
                </c:pt>
                <c:pt idx="420">
                  <c:v>3.3079999999999998E-2</c:v>
                </c:pt>
                <c:pt idx="421">
                  <c:v>3.4119999999999998E-2</c:v>
                </c:pt>
                <c:pt idx="422">
                  <c:v>3.304E-2</c:v>
                </c:pt>
                <c:pt idx="423">
                  <c:v>3.0880000000000001E-2</c:v>
                </c:pt>
                <c:pt idx="424">
                  <c:v>3.1140000000000001E-2</c:v>
                </c:pt>
                <c:pt idx="425">
                  <c:v>3.4840000000000003E-2</c:v>
                </c:pt>
                <c:pt idx="426">
                  <c:v>3.2099999999999997E-2</c:v>
                </c:pt>
                <c:pt idx="427">
                  <c:v>3.3360000000000001E-2</c:v>
                </c:pt>
                <c:pt idx="428">
                  <c:v>3.15E-2</c:v>
                </c:pt>
                <c:pt idx="429">
                  <c:v>3.424E-2</c:v>
                </c:pt>
                <c:pt idx="430">
                  <c:v>3.2239999999999998E-2</c:v>
                </c:pt>
                <c:pt idx="431">
                  <c:v>3.3479999999999899E-2</c:v>
                </c:pt>
                <c:pt idx="432">
                  <c:v>3.456E-2</c:v>
                </c:pt>
                <c:pt idx="433">
                  <c:v>3.1600000000000003E-2</c:v>
                </c:pt>
                <c:pt idx="434">
                  <c:v>3.2840000000000001E-2</c:v>
                </c:pt>
                <c:pt idx="435">
                  <c:v>3.2379999999999999E-2</c:v>
                </c:pt>
                <c:pt idx="436">
                  <c:v>3.2199999999999999E-2</c:v>
                </c:pt>
                <c:pt idx="437">
                  <c:v>3.2759999999999997E-2</c:v>
                </c:pt>
                <c:pt idx="438">
                  <c:v>3.288E-2</c:v>
                </c:pt>
                <c:pt idx="439">
                  <c:v>3.474E-2</c:v>
                </c:pt>
                <c:pt idx="440">
                  <c:v>3.1800000000000002E-2</c:v>
                </c:pt>
                <c:pt idx="441">
                  <c:v>3.5040000000000002E-2</c:v>
                </c:pt>
                <c:pt idx="442">
                  <c:v>3.764E-2</c:v>
                </c:pt>
                <c:pt idx="443">
                  <c:v>3.4799999999999998E-2</c:v>
                </c:pt>
                <c:pt idx="444">
                  <c:v>3.5040000000000002E-2</c:v>
                </c:pt>
                <c:pt idx="445">
                  <c:v>3.3219999999999902E-2</c:v>
                </c:pt>
                <c:pt idx="446">
                  <c:v>3.5720000000000002E-2</c:v>
                </c:pt>
                <c:pt idx="447">
                  <c:v>3.628E-2</c:v>
                </c:pt>
                <c:pt idx="448">
                  <c:v>3.4459999999999998E-2</c:v>
                </c:pt>
                <c:pt idx="449">
                  <c:v>3.6219999999999898E-2</c:v>
                </c:pt>
                <c:pt idx="450">
                  <c:v>3.5040000000000002E-2</c:v>
                </c:pt>
                <c:pt idx="451">
                  <c:v>3.5520000000000003E-2</c:v>
                </c:pt>
                <c:pt idx="452">
                  <c:v>3.5319999999999997E-2</c:v>
                </c:pt>
                <c:pt idx="453">
                  <c:v>3.5839999999999997E-2</c:v>
                </c:pt>
                <c:pt idx="454">
                  <c:v>3.6119999999999999E-2</c:v>
                </c:pt>
                <c:pt idx="455">
                  <c:v>3.5639999999999998E-2</c:v>
                </c:pt>
                <c:pt idx="456">
                  <c:v>3.5179999999999899E-2</c:v>
                </c:pt>
                <c:pt idx="457">
                  <c:v>3.8260000000000002E-2</c:v>
                </c:pt>
                <c:pt idx="458">
                  <c:v>3.6940000000000001E-2</c:v>
                </c:pt>
                <c:pt idx="459">
                  <c:v>3.5680000000000003E-2</c:v>
                </c:pt>
                <c:pt idx="460">
                  <c:v>3.594E-2</c:v>
                </c:pt>
                <c:pt idx="461">
                  <c:v>3.5099999999999999E-2</c:v>
                </c:pt>
                <c:pt idx="462">
                  <c:v>3.8359999999999998E-2</c:v>
                </c:pt>
                <c:pt idx="463">
                  <c:v>3.5779999999999999E-2</c:v>
                </c:pt>
                <c:pt idx="464">
                  <c:v>3.8279999999999897E-2</c:v>
                </c:pt>
                <c:pt idx="465">
                  <c:v>3.644E-2</c:v>
                </c:pt>
                <c:pt idx="466">
                  <c:v>3.6019999999999899E-2</c:v>
                </c:pt>
                <c:pt idx="467">
                  <c:v>3.5859999999999899E-2</c:v>
                </c:pt>
                <c:pt idx="468">
                  <c:v>3.9E-2</c:v>
                </c:pt>
                <c:pt idx="469">
                  <c:v>3.5999999999999997E-2</c:v>
                </c:pt>
                <c:pt idx="470">
                  <c:v>3.7199999999999997E-2</c:v>
                </c:pt>
                <c:pt idx="471">
                  <c:v>4.1459999999999997E-2</c:v>
                </c:pt>
                <c:pt idx="472">
                  <c:v>3.7580000000000002E-2</c:v>
                </c:pt>
                <c:pt idx="473">
                  <c:v>3.6639999999999999E-2</c:v>
                </c:pt>
                <c:pt idx="474">
                  <c:v>3.832E-2</c:v>
                </c:pt>
                <c:pt idx="475">
                  <c:v>3.8419999999999899E-2</c:v>
                </c:pt>
                <c:pt idx="476">
                  <c:v>3.7679999999999998E-2</c:v>
                </c:pt>
                <c:pt idx="477">
                  <c:v>3.6260000000000001E-2</c:v>
                </c:pt>
                <c:pt idx="478">
                  <c:v>3.8639999999999897E-2</c:v>
                </c:pt>
                <c:pt idx="479">
                  <c:v>4.292E-2</c:v>
                </c:pt>
                <c:pt idx="480">
                  <c:v>3.8559999999999997E-2</c:v>
                </c:pt>
                <c:pt idx="481">
                  <c:v>3.798E-2</c:v>
                </c:pt>
                <c:pt idx="482">
                  <c:v>3.6999999999999998E-2</c:v>
                </c:pt>
                <c:pt idx="483">
                  <c:v>4.0120000000000003E-2</c:v>
                </c:pt>
                <c:pt idx="484">
                  <c:v>3.6919999999999897E-2</c:v>
                </c:pt>
                <c:pt idx="485">
                  <c:v>3.712E-2</c:v>
                </c:pt>
                <c:pt idx="486">
                  <c:v>3.7039999999999997E-2</c:v>
                </c:pt>
                <c:pt idx="487">
                  <c:v>3.7600000000000001E-2</c:v>
                </c:pt>
                <c:pt idx="488">
                  <c:v>3.6600000000000001E-2</c:v>
                </c:pt>
                <c:pt idx="489">
                  <c:v>3.8359999999999998E-2</c:v>
                </c:pt>
                <c:pt idx="490">
                  <c:v>4.7419999999999997E-2</c:v>
                </c:pt>
                <c:pt idx="491">
                  <c:v>3.7479999999999999E-2</c:v>
                </c:pt>
                <c:pt idx="492">
                  <c:v>4.1300000000000003E-2</c:v>
                </c:pt>
                <c:pt idx="493">
                  <c:v>4.0120000000000003E-2</c:v>
                </c:pt>
                <c:pt idx="494">
                  <c:v>3.8759999999999899E-2</c:v>
                </c:pt>
                <c:pt idx="495">
                  <c:v>4.0960000000000003E-2</c:v>
                </c:pt>
                <c:pt idx="496">
                  <c:v>3.866E-2</c:v>
                </c:pt>
                <c:pt idx="497">
                  <c:v>3.9079999999999997E-2</c:v>
                </c:pt>
                <c:pt idx="498">
                  <c:v>4.0719999999999902E-2</c:v>
                </c:pt>
                <c:pt idx="499">
                  <c:v>3.916E-2</c:v>
                </c:pt>
                <c:pt idx="500">
                  <c:v>3.7600000000000001E-2</c:v>
                </c:pt>
                <c:pt idx="501">
                  <c:v>4.1379999999999903E-2</c:v>
                </c:pt>
                <c:pt idx="502">
                  <c:v>4.1640000000000003E-2</c:v>
                </c:pt>
                <c:pt idx="503">
                  <c:v>4.1680000000000002E-2</c:v>
                </c:pt>
                <c:pt idx="504">
                  <c:v>4.1999999999999899E-2</c:v>
                </c:pt>
                <c:pt idx="505">
                  <c:v>3.8620000000000002E-2</c:v>
                </c:pt>
                <c:pt idx="506">
                  <c:v>4.3339999999999997E-2</c:v>
                </c:pt>
                <c:pt idx="507">
                  <c:v>3.884E-2</c:v>
                </c:pt>
                <c:pt idx="508">
                  <c:v>4.1919999999999999E-2</c:v>
                </c:pt>
                <c:pt idx="509">
                  <c:v>4.1299999999999899E-2</c:v>
                </c:pt>
                <c:pt idx="510">
                  <c:v>4.1520000000000001E-2</c:v>
                </c:pt>
                <c:pt idx="511">
                  <c:v>4.4540000000000003E-2</c:v>
                </c:pt>
                <c:pt idx="512">
                  <c:v>4.2039999999999897E-2</c:v>
                </c:pt>
                <c:pt idx="513">
                  <c:v>4.1639999999999899E-2</c:v>
                </c:pt>
                <c:pt idx="514">
                  <c:v>4.1019999999999897E-2</c:v>
                </c:pt>
                <c:pt idx="515">
                  <c:v>4.2139999999999997E-2</c:v>
                </c:pt>
                <c:pt idx="516">
                  <c:v>4.0499999999999897E-2</c:v>
                </c:pt>
                <c:pt idx="517">
                  <c:v>4.2999999999999997E-2</c:v>
                </c:pt>
                <c:pt idx="518">
                  <c:v>4.4940000000000001E-2</c:v>
                </c:pt>
                <c:pt idx="519">
                  <c:v>4.5960000000000001E-2</c:v>
                </c:pt>
                <c:pt idx="520">
                  <c:v>4.326E-2</c:v>
                </c:pt>
                <c:pt idx="521">
                  <c:v>4.206E-2</c:v>
                </c:pt>
                <c:pt idx="522">
                  <c:v>4.1399999999999999E-2</c:v>
                </c:pt>
                <c:pt idx="523">
                  <c:v>4.2799999999999998E-2</c:v>
                </c:pt>
                <c:pt idx="524">
                  <c:v>4.9079999999999999E-2</c:v>
                </c:pt>
                <c:pt idx="525">
                  <c:v>4.1399999999999999E-2</c:v>
                </c:pt>
                <c:pt idx="526">
                  <c:v>4.206E-2</c:v>
                </c:pt>
                <c:pt idx="527">
                  <c:v>4.1979999999999899E-2</c:v>
                </c:pt>
                <c:pt idx="528">
                  <c:v>4.3499999999999997E-2</c:v>
                </c:pt>
                <c:pt idx="529">
                  <c:v>4.292E-2</c:v>
                </c:pt>
                <c:pt idx="530">
                  <c:v>4.19E-2</c:v>
                </c:pt>
                <c:pt idx="531">
                  <c:v>4.3979999999999998E-2</c:v>
                </c:pt>
                <c:pt idx="532">
                  <c:v>4.2020000000000002E-2</c:v>
                </c:pt>
                <c:pt idx="533">
                  <c:v>4.8439999999999997E-2</c:v>
                </c:pt>
                <c:pt idx="534">
                  <c:v>4.6739999999999997E-2</c:v>
                </c:pt>
                <c:pt idx="535">
                  <c:v>4.4400000000000002E-2</c:v>
                </c:pt>
                <c:pt idx="536">
                  <c:v>4.564E-2</c:v>
                </c:pt>
                <c:pt idx="537">
                  <c:v>4.4999999999999998E-2</c:v>
                </c:pt>
                <c:pt idx="538">
                  <c:v>4.4179999999999997E-2</c:v>
                </c:pt>
                <c:pt idx="539">
                  <c:v>4.2360000000000002E-2</c:v>
                </c:pt>
                <c:pt idx="540">
                  <c:v>4.598E-2</c:v>
                </c:pt>
                <c:pt idx="541">
                  <c:v>4.6440000000000002E-2</c:v>
                </c:pt>
                <c:pt idx="542">
                  <c:v>4.3880000000000002E-2</c:v>
                </c:pt>
                <c:pt idx="543">
                  <c:v>4.4019999999999997E-2</c:v>
                </c:pt>
                <c:pt idx="544">
                  <c:v>4.5179999999999998E-2</c:v>
                </c:pt>
                <c:pt idx="545">
                  <c:v>4.3459999999999999E-2</c:v>
                </c:pt>
                <c:pt idx="546">
                  <c:v>4.5420000000000002E-2</c:v>
                </c:pt>
                <c:pt idx="547">
                  <c:v>4.5199999999999997E-2</c:v>
                </c:pt>
                <c:pt idx="548">
                  <c:v>4.8439999999999997E-2</c:v>
                </c:pt>
                <c:pt idx="549">
                  <c:v>4.4659999999999998E-2</c:v>
                </c:pt>
                <c:pt idx="550">
                  <c:v>4.342E-2</c:v>
                </c:pt>
                <c:pt idx="551">
                  <c:v>4.6039999999999998E-2</c:v>
                </c:pt>
                <c:pt idx="552">
                  <c:v>4.7139999999999897E-2</c:v>
                </c:pt>
                <c:pt idx="553">
                  <c:v>4.5519999999999998E-2</c:v>
                </c:pt>
                <c:pt idx="554">
                  <c:v>4.5099999999999897E-2</c:v>
                </c:pt>
                <c:pt idx="555">
                  <c:v>4.5440000000000001E-2</c:v>
                </c:pt>
                <c:pt idx="556">
                  <c:v>4.7739999999999998E-2</c:v>
                </c:pt>
                <c:pt idx="557">
                  <c:v>4.9019999999999897E-2</c:v>
                </c:pt>
                <c:pt idx="558">
                  <c:v>4.82E-2</c:v>
                </c:pt>
                <c:pt idx="559">
                  <c:v>4.5440000000000001E-2</c:v>
                </c:pt>
                <c:pt idx="560">
                  <c:v>0.05</c:v>
                </c:pt>
                <c:pt idx="561">
                  <c:v>4.9779999999999998E-2</c:v>
                </c:pt>
                <c:pt idx="562">
                  <c:v>4.5519999999999901E-2</c:v>
                </c:pt>
                <c:pt idx="563">
                  <c:v>4.6259999999999898E-2</c:v>
                </c:pt>
                <c:pt idx="564">
                  <c:v>4.7179999999999903E-2</c:v>
                </c:pt>
                <c:pt idx="565">
                  <c:v>4.7280000000000003E-2</c:v>
                </c:pt>
                <c:pt idx="566">
                  <c:v>4.7059999999999998E-2</c:v>
                </c:pt>
                <c:pt idx="567">
                  <c:v>4.7439999999999899E-2</c:v>
                </c:pt>
                <c:pt idx="568">
                  <c:v>4.514E-2</c:v>
                </c:pt>
                <c:pt idx="569">
                  <c:v>4.82E-2</c:v>
                </c:pt>
                <c:pt idx="570">
                  <c:v>4.6519999999999999E-2</c:v>
                </c:pt>
                <c:pt idx="571">
                  <c:v>4.5439999999999897E-2</c:v>
                </c:pt>
                <c:pt idx="572">
                  <c:v>4.6579999999999899E-2</c:v>
                </c:pt>
                <c:pt idx="573">
                  <c:v>5.0779999999999999E-2</c:v>
                </c:pt>
                <c:pt idx="574">
                  <c:v>4.6100000000000002E-2</c:v>
                </c:pt>
                <c:pt idx="575">
                  <c:v>4.82599999999999E-2</c:v>
                </c:pt>
                <c:pt idx="576">
                  <c:v>4.7640000000000002E-2</c:v>
                </c:pt>
                <c:pt idx="577">
                  <c:v>4.8899999999999999E-2</c:v>
                </c:pt>
                <c:pt idx="578">
                  <c:v>4.7379999999999999E-2</c:v>
                </c:pt>
                <c:pt idx="579">
                  <c:v>4.9519999999999897E-2</c:v>
                </c:pt>
                <c:pt idx="580">
                  <c:v>4.7079999999999997E-2</c:v>
                </c:pt>
                <c:pt idx="581">
                  <c:v>5.0959999999999901E-2</c:v>
                </c:pt>
                <c:pt idx="582">
                  <c:v>5.1380000000000002E-2</c:v>
                </c:pt>
                <c:pt idx="583">
                  <c:v>4.8079999999999998E-2</c:v>
                </c:pt>
                <c:pt idx="584">
                  <c:v>4.6940000000000003E-2</c:v>
                </c:pt>
                <c:pt idx="585">
                  <c:v>4.8839999999999897E-2</c:v>
                </c:pt>
                <c:pt idx="586">
                  <c:v>4.7579999999999997E-2</c:v>
                </c:pt>
                <c:pt idx="587">
                  <c:v>4.7640000000000002E-2</c:v>
                </c:pt>
                <c:pt idx="588">
                  <c:v>4.7500000000000001E-2</c:v>
                </c:pt>
                <c:pt idx="589">
                  <c:v>4.8059999999999901E-2</c:v>
                </c:pt>
                <c:pt idx="590">
                  <c:v>4.8119999999999899E-2</c:v>
                </c:pt>
                <c:pt idx="591">
                  <c:v>5.2159999999999998E-2</c:v>
                </c:pt>
                <c:pt idx="592">
                  <c:v>4.9759999999999999E-2</c:v>
                </c:pt>
                <c:pt idx="593">
                  <c:v>5.2019999999999997E-2</c:v>
                </c:pt>
                <c:pt idx="594">
                  <c:v>4.8520000000000001E-2</c:v>
                </c:pt>
                <c:pt idx="595">
                  <c:v>5.2239999999999898E-2</c:v>
                </c:pt>
                <c:pt idx="596">
                  <c:v>5.1880000000000003E-2</c:v>
                </c:pt>
                <c:pt idx="597">
                  <c:v>4.7780000000000003E-2</c:v>
                </c:pt>
                <c:pt idx="598">
                  <c:v>5.0679999999999899E-2</c:v>
                </c:pt>
                <c:pt idx="599">
                  <c:v>5.2580000000000002E-2</c:v>
                </c:pt>
                <c:pt idx="600">
                  <c:v>5.0039999999999897E-2</c:v>
                </c:pt>
                <c:pt idx="601">
                  <c:v>5.1819999999999998E-2</c:v>
                </c:pt>
                <c:pt idx="602">
                  <c:v>4.8599999999999997E-2</c:v>
                </c:pt>
                <c:pt idx="603">
                  <c:v>5.0859999999999898E-2</c:v>
                </c:pt>
                <c:pt idx="604">
                  <c:v>5.0779999999999999E-2</c:v>
                </c:pt>
                <c:pt idx="605">
                  <c:v>4.9000000000000002E-2</c:v>
                </c:pt>
                <c:pt idx="606">
                  <c:v>5.058E-2</c:v>
                </c:pt>
                <c:pt idx="607">
                  <c:v>4.8659999999999898E-2</c:v>
                </c:pt>
                <c:pt idx="608">
                  <c:v>5.1879999999999898E-2</c:v>
                </c:pt>
                <c:pt idx="609">
                  <c:v>5.1060000000000001E-2</c:v>
                </c:pt>
                <c:pt idx="610">
                  <c:v>5.5960000000000003E-2</c:v>
                </c:pt>
                <c:pt idx="611">
                  <c:v>5.1359999999999899E-2</c:v>
                </c:pt>
                <c:pt idx="612">
                  <c:v>5.0739999999999903E-2</c:v>
                </c:pt>
                <c:pt idx="613">
                  <c:v>5.3339999999999999E-2</c:v>
                </c:pt>
                <c:pt idx="614">
                  <c:v>5.4179999999999999E-2</c:v>
                </c:pt>
                <c:pt idx="615">
                  <c:v>4.9739999999999999E-2</c:v>
                </c:pt>
                <c:pt idx="616">
                  <c:v>5.2420000000000001E-2</c:v>
                </c:pt>
                <c:pt idx="617">
                  <c:v>4.9819999999999899E-2</c:v>
                </c:pt>
                <c:pt idx="618">
                  <c:v>5.1240000000000001E-2</c:v>
                </c:pt>
                <c:pt idx="619">
                  <c:v>5.432E-2</c:v>
                </c:pt>
                <c:pt idx="620">
                  <c:v>5.1720000000000002E-2</c:v>
                </c:pt>
                <c:pt idx="621">
                  <c:v>5.3920000000000003E-2</c:v>
                </c:pt>
                <c:pt idx="622">
                  <c:v>5.076E-2</c:v>
                </c:pt>
                <c:pt idx="623">
                  <c:v>5.7160000000000002E-2</c:v>
                </c:pt>
                <c:pt idx="624">
                  <c:v>5.3600000000000002E-2</c:v>
                </c:pt>
                <c:pt idx="625">
                  <c:v>5.2440000000000001E-2</c:v>
                </c:pt>
                <c:pt idx="626">
                  <c:v>5.7259999999999998E-2</c:v>
                </c:pt>
                <c:pt idx="627">
                  <c:v>5.3539999999999997E-2</c:v>
                </c:pt>
                <c:pt idx="628">
                  <c:v>5.6259999999999998E-2</c:v>
                </c:pt>
                <c:pt idx="629">
                  <c:v>5.9199999999999899E-2</c:v>
                </c:pt>
                <c:pt idx="630">
                  <c:v>5.4760000000000003E-2</c:v>
                </c:pt>
                <c:pt idx="631">
                  <c:v>5.7139999999999899E-2</c:v>
                </c:pt>
                <c:pt idx="632">
                  <c:v>5.194E-2</c:v>
                </c:pt>
                <c:pt idx="633">
                  <c:v>5.4800000000000001E-2</c:v>
                </c:pt>
                <c:pt idx="634">
                  <c:v>5.6599999999999998E-2</c:v>
                </c:pt>
                <c:pt idx="635">
                  <c:v>5.7320000000000003E-2</c:v>
                </c:pt>
                <c:pt idx="636">
                  <c:v>5.3759999999999898E-2</c:v>
                </c:pt>
                <c:pt idx="637">
                  <c:v>5.364E-2</c:v>
                </c:pt>
                <c:pt idx="638">
                  <c:v>5.2380000000000003E-2</c:v>
                </c:pt>
                <c:pt idx="639">
                  <c:v>5.3679999999999999E-2</c:v>
                </c:pt>
                <c:pt idx="640">
                  <c:v>5.4620000000000002E-2</c:v>
                </c:pt>
                <c:pt idx="641">
                  <c:v>5.3560000000000003E-2</c:v>
                </c:pt>
                <c:pt idx="642">
                  <c:v>5.3999999999999902E-2</c:v>
                </c:pt>
                <c:pt idx="643">
                  <c:v>5.4539999999999998E-2</c:v>
                </c:pt>
                <c:pt idx="644">
                  <c:v>5.382E-2</c:v>
                </c:pt>
                <c:pt idx="645">
                  <c:v>5.1999999999999998E-2</c:v>
                </c:pt>
                <c:pt idx="646">
                  <c:v>5.3539999999999997E-2</c:v>
                </c:pt>
                <c:pt idx="647">
                  <c:v>5.5739999999999998E-2</c:v>
                </c:pt>
                <c:pt idx="648">
                  <c:v>5.6320000000000002E-2</c:v>
                </c:pt>
                <c:pt idx="649">
                  <c:v>5.6279999999999997E-2</c:v>
                </c:pt>
                <c:pt idx="650">
                  <c:v>5.5800000000000002E-2</c:v>
                </c:pt>
                <c:pt idx="651">
                  <c:v>5.364E-2</c:v>
                </c:pt>
                <c:pt idx="652">
                  <c:v>5.4440000000000002E-2</c:v>
                </c:pt>
                <c:pt idx="653">
                  <c:v>5.4259999999999899E-2</c:v>
                </c:pt>
                <c:pt idx="654">
                  <c:v>5.6199999999999903E-2</c:v>
                </c:pt>
                <c:pt idx="655">
                  <c:v>5.5759999999999997E-2</c:v>
                </c:pt>
                <c:pt idx="656">
                  <c:v>5.636E-2</c:v>
                </c:pt>
                <c:pt idx="657">
                  <c:v>5.5959999999999899E-2</c:v>
                </c:pt>
                <c:pt idx="658">
                  <c:v>5.6559999999999999E-2</c:v>
                </c:pt>
                <c:pt idx="659">
                  <c:v>5.9360000000000003E-2</c:v>
                </c:pt>
                <c:pt idx="660">
                  <c:v>5.5019999999999999E-2</c:v>
                </c:pt>
                <c:pt idx="661">
                  <c:v>5.7820000000000003E-2</c:v>
                </c:pt>
                <c:pt idx="662">
                  <c:v>5.9799999999999999E-2</c:v>
                </c:pt>
                <c:pt idx="663">
                  <c:v>5.9580000000000001E-2</c:v>
                </c:pt>
                <c:pt idx="664">
                  <c:v>5.5999999999999897E-2</c:v>
                </c:pt>
                <c:pt idx="665">
                  <c:v>5.6559999999999999E-2</c:v>
                </c:pt>
                <c:pt idx="666">
                  <c:v>5.7199999999999897E-2</c:v>
                </c:pt>
                <c:pt idx="667">
                  <c:v>5.6500000000000002E-2</c:v>
                </c:pt>
                <c:pt idx="668">
                  <c:v>5.7259999999999998E-2</c:v>
                </c:pt>
                <c:pt idx="669">
                  <c:v>5.6259999999999998E-2</c:v>
                </c:pt>
                <c:pt idx="670">
                  <c:v>5.8559999999999897E-2</c:v>
                </c:pt>
                <c:pt idx="671">
                  <c:v>5.5479999999999897E-2</c:v>
                </c:pt>
                <c:pt idx="672">
                  <c:v>6.0339999999999901E-2</c:v>
                </c:pt>
                <c:pt idx="673">
                  <c:v>5.7079999999999999E-2</c:v>
                </c:pt>
                <c:pt idx="674">
                  <c:v>5.6899999999999999E-2</c:v>
                </c:pt>
                <c:pt idx="675">
                  <c:v>5.8939999999999902E-2</c:v>
                </c:pt>
                <c:pt idx="676">
                  <c:v>5.7840000000000003E-2</c:v>
                </c:pt>
                <c:pt idx="677">
                  <c:v>6.3559999999999894E-2</c:v>
                </c:pt>
                <c:pt idx="678">
                  <c:v>5.9519999999999899E-2</c:v>
                </c:pt>
                <c:pt idx="679">
                  <c:v>5.8799999999999998E-2</c:v>
                </c:pt>
                <c:pt idx="680">
                  <c:v>5.9539999999999899E-2</c:v>
                </c:pt>
                <c:pt idx="681">
                  <c:v>5.9899999999999898E-2</c:v>
                </c:pt>
                <c:pt idx="682">
                  <c:v>5.9719999999999898E-2</c:v>
                </c:pt>
                <c:pt idx="683">
                  <c:v>5.8459999999999998E-2</c:v>
                </c:pt>
                <c:pt idx="684">
                  <c:v>6.3239999999999894E-2</c:v>
                </c:pt>
                <c:pt idx="685">
                  <c:v>6.1179999999999998E-2</c:v>
                </c:pt>
                <c:pt idx="686">
                  <c:v>5.9839999999999997E-2</c:v>
                </c:pt>
                <c:pt idx="687">
                  <c:v>5.7779999999999998E-2</c:v>
                </c:pt>
                <c:pt idx="688">
                  <c:v>6.0679999999999998E-2</c:v>
                </c:pt>
                <c:pt idx="689">
                  <c:v>5.8340000000000003E-2</c:v>
                </c:pt>
                <c:pt idx="690">
                  <c:v>6.336E-2</c:v>
                </c:pt>
                <c:pt idx="691">
                  <c:v>6.23999999999999E-2</c:v>
                </c:pt>
                <c:pt idx="692">
                  <c:v>6.336E-2</c:v>
                </c:pt>
                <c:pt idx="693">
                  <c:v>6.148E-2</c:v>
                </c:pt>
                <c:pt idx="694">
                  <c:v>6.198E-2</c:v>
                </c:pt>
                <c:pt idx="695">
                  <c:v>6.0839999999999901E-2</c:v>
                </c:pt>
                <c:pt idx="696">
                  <c:v>6.1239999999999899E-2</c:v>
                </c:pt>
                <c:pt idx="697">
                  <c:v>6.0899999999999899E-2</c:v>
                </c:pt>
                <c:pt idx="698">
                  <c:v>6.0780000000000001E-2</c:v>
                </c:pt>
                <c:pt idx="699">
                  <c:v>5.688E-2</c:v>
                </c:pt>
                <c:pt idx="700">
                  <c:v>6.2059999999999997E-2</c:v>
                </c:pt>
                <c:pt idx="701">
                  <c:v>6.6140000000000004E-2</c:v>
                </c:pt>
                <c:pt idx="702">
                  <c:v>6.1859999999999998E-2</c:v>
                </c:pt>
                <c:pt idx="703">
                  <c:v>6.0479999999999999E-2</c:v>
                </c:pt>
                <c:pt idx="704">
                  <c:v>6.6399999999999904E-2</c:v>
                </c:pt>
                <c:pt idx="705">
                  <c:v>6.15599999999999E-2</c:v>
                </c:pt>
                <c:pt idx="706">
                  <c:v>6.1760000000000002E-2</c:v>
                </c:pt>
                <c:pt idx="707">
                  <c:v>5.9719999999999898E-2</c:v>
                </c:pt>
                <c:pt idx="708">
                  <c:v>6.3280000000000003E-2</c:v>
                </c:pt>
                <c:pt idx="709">
                  <c:v>6.1519999999999998E-2</c:v>
                </c:pt>
                <c:pt idx="710">
                  <c:v>6.182E-2</c:v>
                </c:pt>
                <c:pt idx="711">
                  <c:v>6.5259999999999999E-2</c:v>
                </c:pt>
                <c:pt idx="712">
                  <c:v>6.3299999999999995E-2</c:v>
                </c:pt>
                <c:pt idx="713">
                  <c:v>6.1539999999999997E-2</c:v>
                </c:pt>
                <c:pt idx="714">
                  <c:v>6.6419999999999896E-2</c:v>
                </c:pt>
                <c:pt idx="715">
                  <c:v>6.5040000000000001E-2</c:v>
                </c:pt>
                <c:pt idx="716">
                  <c:v>6.9379999999999997E-2</c:v>
                </c:pt>
                <c:pt idx="717">
                  <c:v>6.2280000000000002E-2</c:v>
                </c:pt>
                <c:pt idx="718">
                  <c:v>6.3399999999999998E-2</c:v>
                </c:pt>
                <c:pt idx="719">
                  <c:v>6.5920000000000006E-2</c:v>
                </c:pt>
                <c:pt idx="720">
                  <c:v>6.3719999999999999E-2</c:v>
                </c:pt>
                <c:pt idx="721">
                  <c:v>6.3600000000000004E-2</c:v>
                </c:pt>
                <c:pt idx="722">
                  <c:v>6.9499999999999895E-2</c:v>
                </c:pt>
                <c:pt idx="723">
                  <c:v>6.3200000000000006E-2</c:v>
                </c:pt>
                <c:pt idx="724">
                  <c:v>6.1879999999999998E-2</c:v>
                </c:pt>
                <c:pt idx="725">
                  <c:v>6.232E-2</c:v>
                </c:pt>
                <c:pt idx="726">
                  <c:v>6.4019999999999994E-2</c:v>
                </c:pt>
                <c:pt idx="727">
                  <c:v>6.7479999999999998E-2</c:v>
                </c:pt>
                <c:pt idx="728">
                  <c:v>6.6280000000000006E-2</c:v>
                </c:pt>
                <c:pt idx="729">
                  <c:v>0.182</c:v>
                </c:pt>
                <c:pt idx="730">
                  <c:v>0.14895999999999901</c:v>
                </c:pt>
                <c:pt idx="731">
                  <c:v>7.4319999999999997E-2</c:v>
                </c:pt>
                <c:pt idx="732">
                  <c:v>6.4739999999999895E-2</c:v>
                </c:pt>
                <c:pt idx="733">
                  <c:v>6.2739999999999893E-2</c:v>
                </c:pt>
                <c:pt idx="734">
                  <c:v>6.54E-2</c:v>
                </c:pt>
                <c:pt idx="735">
                  <c:v>6.4360000000000001E-2</c:v>
                </c:pt>
                <c:pt idx="736">
                  <c:v>6.3959999999999906E-2</c:v>
                </c:pt>
                <c:pt idx="737">
                  <c:v>6.4680000000000001E-2</c:v>
                </c:pt>
                <c:pt idx="738">
                  <c:v>6.8159999999999998E-2</c:v>
                </c:pt>
                <c:pt idx="739">
                  <c:v>6.5559999999999993E-2</c:v>
                </c:pt>
                <c:pt idx="740">
                  <c:v>6.3559999999999894E-2</c:v>
                </c:pt>
                <c:pt idx="741">
                  <c:v>6.5339999999999995E-2</c:v>
                </c:pt>
                <c:pt idx="742">
                  <c:v>6.7100000000000007E-2</c:v>
                </c:pt>
                <c:pt idx="743">
                  <c:v>6.5839999999999996E-2</c:v>
                </c:pt>
                <c:pt idx="744">
                  <c:v>6.5799999999999997E-2</c:v>
                </c:pt>
                <c:pt idx="745">
                  <c:v>6.7000000000000004E-2</c:v>
                </c:pt>
                <c:pt idx="746">
                  <c:v>7.0260000000000003E-2</c:v>
                </c:pt>
                <c:pt idx="747">
                  <c:v>7.1819999999999995E-2</c:v>
                </c:pt>
                <c:pt idx="748">
                  <c:v>6.6860000000000003E-2</c:v>
                </c:pt>
                <c:pt idx="749">
                  <c:v>6.6479999999999997E-2</c:v>
                </c:pt>
                <c:pt idx="750">
                  <c:v>6.5060000000000007E-2</c:v>
                </c:pt>
                <c:pt idx="751">
                  <c:v>7.0980000000000001E-2</c:v>
                </c:pt>
                <c:pt idx="752">
                  <c:v>7.3880000000000001E-2</c:v>
                </c:pt>
                <c:pt idx="753">
                  <c:v>6.8459999999999993E-2</c:v>
                </c:pt>
                <c:pt idx="754">
                  <c:v>6.59E-2</c:v>
                </c:pt>
                <c:pt idx="755">
                  <c:v>6.6879999999999995E-2</c:v>
                </c:pt>
                <c:pt idx="756">
                  <c:v>6.6559999999999994E-2</c:v>
                </c:pt>
                <c:pt idx="757">
                  <c:v>6.6739999999999994E-2</c:v>
                </c:pt>
                <c:pt idx="758">
                  <c:v>7.3859999999999995E-2</c:v>
                </c:pt>
                <c:pt idx="759">
                  <c:v>7.1719999999999895E-2</c:v>
                </c:pt>
                <c:pt idx="760">
                  <c:v>7.0739999999999997E-2</c:v>
                </c:pt>
                <c:pt idx="761">
                  <c:v>6.8580000000000002E-2</c:v>
                </c:pt>
                <c:pt idx="762">
                  <c:v>7.1540000000000006E-2</c:v>
                </c:pt>
                <c:pt idx="763">
                  <c:v>7.5759999999999994E-2</c:v>
                </c:pt>
                <c:pt idx="764">
                  <c:v>6.6739999999999994E-2</c:v>
                </c:pt>
                <c:pt idx="765">
                  <c:v>6.6360000000000002E-2</c:v>
                </c:pt>
                <c:pt idx="766">
                  <c:v>7.1479999999999905E-2</c:v>
                </c:pt>
                <c:pt idx="767">
                  <c:v>6.9679999999999895E-2</c:v>
                </c:pt>
                <c:pt idx="768">
                  <c:v>6.7379999999999995E-2</c:v>
                </c:pt>
                <c:pt idx="769">
                  <c:v>7.034E-2</c:v>
                </c:pt>
                <c:pt idx="770">
                  <c:v>7.1440000000000003E-2</c:v>
                </c:pt>
                <c:pt idx="771">
                  <c:v>7.0540000000000005E-2</c:v>
                </c:pt>
                <c:pt idx="772">
                  <c:v>7.2020000000000001E-2</c:v>
                </c:pt>
                <c:pt idx="773">
                  <c:v>7.6980000000000007E-2</c:v>
                </c:pt>
                <c:pt idx="774">
                  <c:v>6.5239999999999895E-2</c:v>
                </c:pt>
                <c:pt idx="775">
                  <c:v>6.7659999999999998E-2</c:v>
                </c:pt>
                <c:pt idx="776">
                  <c:v>6.88E-2</c:v>
                </c:pt>
                <c:pt idx="777">
                  <c:v>7.3440000000000005E-2</c:v>
                </c:pt>
                <c:pt idx="778">
                  <c:v>6.948E-2</c:v>
                </c:pt>
                <c:pt idx="779">
                  <c:v>6.9519999999999998E-2</c:v>
                </c:pt>
                <c:pt idx="780">
                  <c:v>7.0879999999999999E-2</c:v>
                </c:pt>
                <c:pt idx="781">
                  <c:v>7.1659999999999904E-2</c:v>
                </c:pt>
                <c:pt idx="782">
                  <c:v>7.5980000000000006E-2</c:v>
                </c:pt>
                <c:pt idx="783">
                  <c:v>7.1199999999999999E-2</c:v>
                </c:pt>
                <c:pt idx="784">
                  <c:v>7.3179999999999995E-2</c:v>
                </c:pt>
                <c:pt idx="785">
                  <c:v>7.17E-2</c:v>
                </c:pt>
                <c:pt idx="786">
                  <c:v>6.8459999999999993E-2</c:v>
                </c:pt>
                <c:pt idx="787">
                  <c:v>7.3639999999999997E-2</c:v>
                </c:pt>
                <c:pt idx="788">
                  <c:v>7.016E-2</c:v>
                </c:pt>
                <c:pt idx="789">
                  <c:v>7.1279999999999996E-2</c:v>
                </c:pt>
                <c:pt idx="790">
                  <c:v>6.8500000000000005E-2</c:v>
                </c:pt>
                <c:pt idx="791">
                  <c:v>7.2660000000000002E-2</c:v>
                </c:pt>
                <c:pt idx="792">
                  <c:v>7.2499999999999995E-2</c:v>
                </c:pt>
                <c:pt idx="793">
                  <c:v>7.1459999999999996E-2</c:v>
                </c:pt>
                <c:pt idx="794">
                  <c:v>7.3999999999999996E-2</c:v>
                </c:pt>
                <c:pt idx="795">
                  <c:v>7.4880000000000002E-2</c:v>
                </c:pt>
                <c:pt idx="796">
                  <c:v>7.2559999999999999E-2</c:v>
                </c:pt>
                <c:pt idx="797">
                  <c:v>7.2559999999999999E-2</c:v>
                </c:pt>
                <c:pt idx="798">
                  <c:v>7.0660000000000001E-2</c:v>
                </c:pt>
                <c:pt idx="799">
                  <c:v>7.1720000000000006E-2</c:v>
                </c:pt>
                <c:pt idx="800">
                  <c:v>7.2319999999999995E-2</c:v>
                </c:pt>
                <c:pt idx="801">
                  <c:v>7.1599999999999997E-2</c:v>
                </c:pt>
                <c:pt idx="802">
                  <c:v>7.5819999999999999E-2</c:v>
                </c:pt>
                <c:pt idx="803">
                  <c:v>7.6319999999999999E-2</c:v>
                </c:pt>
                <c:pt idx="804">
                  <c:v>7.1739999999999998E-2</c:v>
                </c:pt>
                <c:pt idx="805">
                  <c:v>7.1599999999999997E-2</c:v>
                </c:pt>
                <c:pt idx="806">
                  <c:v>7.2339999999999904E-2</c:v>
                </c:pt>
                <c:pt idx="807">
                  <c:v>7.2239999999999999E-2</c:v>
                </c:pt>
                <c:pt idx="808">
                  <c:v>7.8039999999999998E-2</c:v>
                </c:pt>
                <c:pt idx="809">
                  <c:v>7.2419999999999998E-2</c:v>
                </c:pt>
                <c:pt idx="810">
                  <c:v>6.9459999999999994E-2</c:v>
                </c:pt>
                <c:pt idx="811">
                  <c:v>7.2940000000000005E-2</c:v>
                </c:pt>
                <c:pt idx="812">
                  <c:v>7.1619999999999906E-2</c:v>
                </c:pt>
                <c:pt idx="813">
                  <c:v>7.6499999999999901E-2</c:v>
                </c:pt>
                <c:pt idx="814">
                  <c:v>7.2760000000000005E-2</c:v>
                </c:pt>
                <c:pt idx="815">
                  <c:v>7.528E-2</c:v>
                </c:pt>
                <c:pt idx="816">
                  <c:v>7.4159999999999907E-2</c:v>
                </c:pt>
                <c:pt idx="817">
                  <c:v>7.3939999999999895E-2</c:v>
                </c:pt>
                <c:pt idx="818">
                  <c:v>7.7379999999999893E-2</c:v>
                </c:pt>
                <c:pt idx="819">
                  <c:v>7.2700000000000001E-2</c:v>
                </c:pt>
                <c:pt idx="820">
                  <c:v>7.7099999999999905E-2</c:v>
                </c:pt>
                <c:pt idx="821">
                  <c:v>7.2439999999999893E-2</c:v>
                </c:pt>
                <c:pt idx="822">
                  <c:v>7.4440000000000006E-2</c:v>
                </c:pt>
                <c:pt idx="823">
                  <c:v>7.1660000000000001E-2</c:v>
                </c:pt>
                <c:pt idx="824">
                  <c:v>7.3439999999999894E-2</c:v>
                </c:pt>
                <c:pt idx="825">
                  <c:v>7.3419999999999999E-2</c:v>
                </c:pt>
                <c:pt idx="826">
                  <c:v>7.5339999999999893E-2</c:v>
                </c:pt>
                <c:pt idx="827">
                  <c:v>7.4560000000000001E-2</c:v>
                </c:pt>
                <c:pt idx="828">
                  <c:v>7.5039999999999996E-2</c:v>
                </c:pt>
                <c:pt idx="829">
                  <c:v>7.5020000000000003E-2</c:v>
                </c:pt>
                <c:pt idx="830">
                  <c:v>7.7499999999999999E-2</c:v>
                </c:pt>
                <c:pt idx="831">
                  <c:v>7.6780000000000001E-2</c:v>
                </c:pt>
                <c:pt idx="832">
                  <c:v>7.4539999999999995E-2</c:v>
                </c:pt>
                <c:pt idx="833">
                  <c:v>7.8960000000000002E-2</c:v>
                </c:pt>
                <c:pt idx="834">
                  <c:v>7.6880000000000004E-2</c:v>
                </c:pt>
                <c:pt idx="835">
                  <c:v>7.1719999999999895E-2</c:v>
                </c:pt>
                <c:pt idx="836">
                  <c:v>7.4779999999999999E-2</c:v>
                </c:pt>
                <c:pt idx="837">
                  <c:v>7.6799999999999993E-2</c:v>
                </c:pt>
                <c:pt idx="838">
                  <c:v>8.0259999999999998E-2</c:v>
                </c:pt>
                <c:pt idx="839">
                  <c:v>7.9879999999999896E-2</c:v>
                </c:pt>
                <c:pt idx="840">
                  <c:v>7.8960000000000002E-2</c:v>
                </c:pt>
                <c:pt idx="841">
                  <c:v>7.3200000000000001E-2</c:v>
                </c:pt>
                <c:pt idx="842">
                  <c:v>8.2159999999999997E-2</c:v>
                </c:pt>
                <c:pt idx="843">
                  <c:v>7.5279999999999903E-2</c:v>
                </c:pt>
                <c:pt idx="844">
                  <c:v>8.1799999999999998E-2</c:v>
                </c:pt>
                <c:pt idx="845">
                  <c:v>8.0140000000000003E-2</c:v>
                </c:pt>
                <c:pt idx="846">
                  <c:v>7.4219999999999994E-2</c:v>
                </c:pt>
                <c:pt idx="847">
                  <c:v>7.8619999999999995E-2</c:v>
                </c:pt>
                <c:pt idx="848">
                  <c:v>8.3559999999999995E-2</c:v>
                </c:pt>
                <c:pt idx="849">
                  <c:v>8.1759999999999999E-2</c:v>
                </c:pt>
                <c:pt idx="850">
                  <c:v>7.8179999999999999E-2</c:v>
                </c:pt>
                <c:pt idx="851">
                  <c:v>8.3400000000000002E-2</c:v>
                </c:pt>
                <c:pt idx="852">
                  <c:v>8.0780000000000005E-2</c:v>
                </c:pt>
                <c:pt idx="853">
                  <c:v>7.8380000000000005E-2</c:v>
                </c:pt>
                <c:pt idx="854">
                  <c:v>8.2600000000000007E-2</c:v>
                </c:pt>
                <c:pt idx="855">
                  <c:v>8.2040000000000002E-2</c:v>
                </c:pt>
                <c:pt idx="856">
                  <c:v>8.2040000000000002E-2</c:v>
                </c:pt>
                <c:pt idx="857">
                  <c:v>7.868E-2</c:v>
                </c:pt>
                <c:pt idx="858">
                  <c:v>8.0519999999999994E-2</c:v>
                </c:pt>
                <c:pt idx="859">
                  <c:v>8.5539999999999894E-2</c:v>
                </c:pt>
                <c:pt idx="860">
                  <c:v>7.8039999999999998E-2</c:v>
                </c:pt>
                <c:pt idx="861">
                  <c:v>8.0739999999999895E-2</c:v>
                </c:pt>
                <c:pt idx="862">
                  <c:v>8.0199999999999994E-2</c:v>
                </c:pt>
                <c:pt idx="863">
                  <c:v>8.2099999999999895E-2</c:v>
                </c:pt>
                <c:pt idx="864">
                  <c:v>7.9820000000000002E-2</c:v>
                </c:pt>
                <c:pt idx="865">
                  <c:v>8.1019999999999995E-2</c:v>
                </c:pt>
                <c:pt idx="866">
                  <c:v>7.8420000000000004E-2</c:v>
                </c:pt>
                <c:pt idx="867">
                  <c:v>7.6619999999999994E-2</c:v>
                </c:pt>
                <c:pt idx="868">
                  <c:v>7.7899999999999997E-2</c:v>
                </c:pt>
                <c:pt idx="869">
                  <c:v>8.1259999999999999E-2</c:v>
                </c:pt>
                <c:pt idx="870">
                  <c:v>7.7979999999999994E-2</c:v>
                </c:pt>
                <c:pt idx="871">
                  <c:v>7.9000000000000001E-2</c:v>
                </c:pt>
                <c:pt idx="872">
                  <c:v>8.1540000000000001E-2</c:v>
                </c:pt>
                <c:pt idx="873">
                  <c:v>7.7039999999999997E-2</c:v>
                </c:pt>
                <c:pt idx="874">
                  <c:v>8.3400000000000002E-2</c:v>
                </c:pt>
                <c:pt idx="875">
                  <c:v>7.9680000000000001E-2</c:v>
                </c:pt>
                <c:pt idx="876">
                  <c:v>8.1439999999999999E-2</c:v>
                </c:pt>
                <c:pt idx="877">
                  <c:v>8.2739999999999994E-2</c:v>
                </c:pt>
                <c:pt idx="878">
                  <c:v>8.5099999999999995E-2</c:v>
                </c:pt>
                <c:pt idx="879">
                  <c:v>8.5220000000000004E-2</c:v>
                </c:pt>
                <c:pt idx="880">
                  <c:v>8.3799999999999999E-2</c:v>
                </c:pt>
                <c:pt idx="881">
                  <c:v>8.7559999999999999E-2</c:v>
                </c:pt>
                <c:pt idx="882">
                  <c:v>8.0979999999999996E-2</c:v>
                </c:pt>
                <c:pt idx="883">
                  <c:v>8.0100000000000005E-2</c:v>
                </c:pt>
                <c:pt idx="884">
                  <c:v>8.1559999999999994E-2</c:v>
                </c:pt>
                <c:pt idx="885">
                  <c:v>8.5620000000000002E-2</c:v>
                </c:pt>
                <c:pt idx="886">
                  <c:v>8.2699999999999996E-2</c:v>
                </c:pt>
                <c:pt idx="887">
                  <c:v>8.3099999999999993E-2</c:v>
                </c:pt>
                <c:pt idx="888">
                  <c:v>8.0319999999999905E-2</c:v>
                </c:pt>
                <c:pt idx="889">
                  <c:v>8.6759999999999907E-2</c:v>
                </c:pt>
                <c:pt idx="890">
                  <c:v>9.2419999999999905E-2</c:v>
                </c:pt>
                <c:pt idx="891">
                  <c:v>9.0300000000000005E-2</c:v>
                </c:pt>
                <c:pt idx="892">
                  <c:v>9.5180000000000001E-2</c:v>
                </c:pt>
                <c:pt idx="893">
                  <c:v>8.1000000000000003E-2</c:v>
                </c:pt>
                <c:pt idx="894">
                  <c:v>8.7399999999999894E-2</c:v>
                </c:pt>
                <c:pt idx="895">
                  <c:v>8.5900000000000004E-2</c:v>
                </c:pt>
                <c:pt idx="896">
                  <c:v>9.4280000000000003E-2</c:v>
                </c:pt>
                <c:pt idx="897">
                  <c:v>8.1900000000000001E-2</c:v>
                </c:pt>
                <c:pt idx="898">
                  <c:v>8.3180000000000004E-2</c:v>
                </c:pt>
                <c:pt idx="899">
                  <c:v>8.2859999999999906E-2</c:v>
                </c:pt>
                <c:pt idx="900">
                  <c:v>9.0459999999999999E-2</c:v>
                </c:pt>
                <c:pt idx="901">
                  <c:v>8.4739999999999996E-2</c:v>
                </c:pt>
                <c:pt idx="902">
                  <c:v>8.1040000000000001E-2</c:v>
                </c:pt>
                <c:pt idx="903">
                  <c:v>9.0240000000000001E-2</c:v>
                </c:pt>
                <c:pt idx="904">
                  <c:v>8.5779999999999995E-2</c:v>
                </c:pt>
                <c:pt idx="905">
                  <c:v>8.4339999999999998E-2</c:v>
                </c:pt>
                <c:pt idx="906">
                  <c:v>8.5699999999999998E-2</c:v>
                </c:pt>
                <c:pt idx="907">
                  <c:v>8.4719999999999906E-2</c:v>
                </c:pt>
                <c:pt idx="908">
                  <c:v>8.0479999999999996E-2</c:v>
                </c:pt>
                <c:pt idx="909">
                  <c:v>8.9139999999999997E-2</c:v>
                </c:pt>
                <c:pt idx="910">
                  <c:v>8.7359999999999993E-2</c:v>
                </c:pt>
                <c:pt idx="911">
                  <c:v>8.4680000000000005E-2</c:v>
                </c:pt>
                <c:pt idx="912">
                  <c:v>8.77E-2</c:v>
                </c:pt>
                <c:pt idx="913">
                  <c:v>8.8319999999999996E-2</c:v>
                </c:pt>
                <c:pt idx="914">
                  <c:v>9.01E-2</c:v>
                </c:pt>
                <c:pt idx="915">
                  <c:v>8.2779999999999895E-2</c:v>
                </c:pt>
                <c:pt idx="916">
                  <c:v>8.6800000000000002E-2</c:v>
                </c:pt>
                <c:pt idx="917">
                  <c:v>8.9120000000000005E-2</c:v>
                </c:pt>
                <c:pt idx="918">
                  <c:v>8.2939999999999903E-2</c:v>
                </c:pt>
                <c:pt idx="919">
                  <c:v>8.9599999999999999E-2</c:v>
                </c:pt>
                <c:pt idx="920">
                  <c:v>8.4519999999999998E-2</c:v>
                </c:pt>
                <c:pt idx="921">
                  <c:v>9.1700000000000004E-2</c:v>
                </c:pt>
                <c:pt idx="922">
                  <c:v>8.5959999999999995E-2</c:v>
                </c:pt>
                <c:pt idx="923">
                  <c:v>8.4220000000000003E-2</c:v>
                </c:pt>
                <c:pt idx="924">
                  <c:v>8.5559999999999997E-2</c:v>
                </c:pt>
                <c:pt idx="925">
                  <c:v>8.7439999999999907E-2</c:v>
                </c:pt>
                <c:pt idx="926">
                  <c:v>8.7859999999999994E-2</c:v>
                </c:pt>
                <c:pt idx="927">
                  <c:v>9.4879999999999895E-2</c:v>
                </c:pt>
                <c:pt idx="928">
                  <c:v>8.9599999999999999E-2</c:v>
                </c:pt>
                <c:pt idx="929">
                  <c:v>8.6859999999999896E-2</c:v>
                </c:pt>
                <c:pt idx="930">
                  <c:v>8.6699999999999999E-2</c:v>
                </c:pt>
                <c:pt idx="931">
                  <c:v>8.7300000000000003E-2</c:v>
                </c:pt>
                <c:pt idx="932">
                  <c:v>8.7620000000000003E-2</c:v>
                </c:pt>
                <c:pt idx="933">
                  <c:v>8.6439999999999906E-2</c:v>
                </c:pt>
                <c:pt idx="934">
                  <c:v>9.2519999999999894E-2</c:v>
                </c:pt>
                <c:pt idx="935">
                  <c:v>8.8099999999999998E-2</c:v>
                </c:pt>
                <c:pt idx="936">
                  <c:v>8.6620000000000003E-2</c:v>
                </c:pt>
                <c:pt idx="937">
                  <c:v>8.6080000000000004E-2</c:v>
                </c:pt>
                <c:pt idx="938">
                  <c:v>8.6019999999999999E-2</c:v>
                </c:pt>
                <c:pt idx="939">
                  <c:v>8.8639999999999997E-2</c:v>
                </c:pt>
                <c:pt idx="940">
                  <c:v>8.8419999999999999E-2</c:v>
                </c:pt>
                <c:pt idx="941">
                  <c:v>8.8800000000000004E-2</c:v>
                </c:pt>
                <c:pt idx="942">
                  <c:v>9.1679999999999998E-2</c:v>
                </c:pt>
                <c:pt idx="943">
                  <c:v>9.2179999999999998E-2</c:v>
                </c:pt>
                <c:pt idx="944">
                  <c:v>8.6699999999999902E-2</c:v>
                </c:pt>
                <c:pt idx="945">
                  <c:v>9.1679999999999998E-2</c:v>
                </c:pt>
                <c:pt idx="946">
                  <c:v>8.8940000000000005E-2</c:v>
                </c:pt>
                <c:pt idx="947">
                  <c:v>9.3520000000000006E-2</c:v>
                </c:pt>
                <c:pt idx="948">
                  <c:v>8.9219999999999994E-2</c:v>
                </c:pt>
                <c:pt idx="949">
                  <c:v>8.9199999999999904E-2</c:v>
                </c:pt>
                <c:pt idx="950">
                  <c:v>8.974E-2</c:v>
                </c:pt>
                <c:pt idx="951">
                  <c:v>8.8639999999999997E-2</c:v>
                </c:pt>
                <c:pt idx="952">
                  <c:v>8.4839999999999999E-2</c:v>
                </c:pt>
                <c:pt idx="953">
                  <c:v>9.2019999999999894E-2</c:v>
                </c:pt>
                <c:pt idx="954">
                  <c:v>9.1439999999999994E-2</c:v>
                </c:pt>
                <c:pt idx="955">
                  <c:v>9.3899999999999997E-2</c:v>
                </c:pt>
                <c:pt idx="956">
                  <c:v>8.7379999999999999E-2</c:v>
                </c:pt>
                <c:pt idx="957">
                  <c:v>8.9779999999999999E-2</c:v>
                </c:pt>
                <c:pt idx="958">
                  <c:v>9.0359999999999996E-2</c:v>
                </c:pt>
                <c:pt idx="959">
                  <c:v>9.7199999999999995E-2</c:v>
                </c:pt>
                <c:pt idx="960">
                  <c:v>8.9079999999999895E-2</c:v>
                </c:pt>
                <c:pt idx="961">
                  <c:v>9.2599999999999905E-2</c:v>
                </c:pt>
                <c:pt idx="962">
                  <c:v>9.2599999999999905E-2</c:v>
                </c:pt>
                <c:pt idx="963">
                  <c:v>8.7760000000000005E-2</c:v>
                </c:pt>
                <c:pt idx="964">
                  <c:v>9.0379999999999905E-2</c:v>
                </c:pt>
                <c:pt idx="965">
                  <c:v>8.9760000000000006E-2</c:v>
                </c:pt>
                <c:pt idx="966">
                  <c:v>9.1399999999999995E-2</c:v>
                </c:pt>
                <c:pt idx="967">
                  <c:v>8.9779999999999999E-2</c:v>
                </c:pt>
                <c:pt idx="968">
                  <c:v>9.3699999999999894E-2</c:v>
                </c:pt>
                <c:pt idx="969">
                  <c:v>9.7259999999999902E-2</c:v>
                </c:pt>
                <c:pt idx="970">
                  <c:v>8.9080000000000006E-2</c:v>
                </c:pt>
                <c:pt idx="971">
                  <c:v>9.4839999999999994E-2</c:v>
                </c:pt>
                <c:pt idx="972">
                  <c:v>9.1819999999999999E-2</c:v>
                </c:pt>
                <c:pt idx="973">
                  <c:v>9.8640000000000005E-2</c:v>
                </c:pt>
                <c:pt idx="974">
                  <c:v>9.6479999999999996E-2</c:v>
                </c:pt>
                <c:pt idx="975">
                  <c:v>9.9859999999999893E-2</c:v>
                </c:pt>
                <c:pt idx="976">
                  <c:v>0.10529999999999901</c:v>
                </c:pt>
                <c:pt idx="977">
                  <c:v>0.100259999999999</c:v>
                </c:pt>
                <c:pt idx="978">
                  <c:v>9.74E-2</c:v>
                </c:pt>
                <c:pt idx="979">
                  <c:v>9.8259999999999903E-2</c:v>
                </c:pt>
                <c:pt idx="980">
                  <c:v>0.10118000000000001</c:v>
                </c:pt>
                <c:pt idx="981">
                  <c:v>9.9760000000000001E-2</c:v>
                </c:pt>
                <c:pt idx="982">
                  <c:v>9.8080000000000001E-2</c:v>
                </c:pt>
                <c:pt idx="983">
                  <c:v>9.9580000000000002E-2</c:v>
                </c:pt>
                <c:pt idx="984">
                  <c:v>9.9639999999999895E-2</c:v>
                </c:pt>
                <c:pt idx="985">
                  <c:v>0.103299999999999</c:v>
                </c:pt>
                <c:pt idx="986">
                  <c:v>0.102299999999999</c:v>
                </c:pt>
                <c:pt idx="987">
                  <c:v>9.8720000000000002E-2</c:v>
                </c:pt>
                <c:pt idx="988">
                  <c:v>0.10424</c:v>
                </c:pt>
                <c:pt idx="989">
                  <c:v>9.8619999999999999E-2</c:v>
                </c:pt>
                <c:pt idx="990">
                  <c:v>9.8299999999999998E-2</c:v>
                </c:pt>
                <c:pt idx="991">
                  <c:v>9.8000000000000004E-2</c:v>
                </c:pt>
                <c:pt idx="992">
                  <c:v>9.7799999999999998E-2</c:v>
                </c:pt>
                <c:pt idx="993">
                  <c:v>9.9239999999999995E-2</c:v>
                </c:pt>
                <c:pt idx="994">
                  <c:v>0.10236000000000001</c:v>
                </c:pt>
                <c:pt idx="995">
                  <c:v>9.9260000000000001E-2</c:v>
                </c:pt>
                <c:pt idx="996">
                  <c:v>9.6680000000000002E-2</c:v>
                </c:pt>
                <c:pt idx="997">
                  <c:v>9.1939999999999994E-2</c:v>
                </c:pt>
                <c:pt idx="998">
                  <c:v>9.6819999999999906E-2</c:v>
                </c:pt>
                <c:pt idx="999">
                  <c:v>8.9879999999999904E-2</c:v>
                </c:pt>
                <c:pt idx="1000">
                  <c:v>9.5259999999999997E-2</c:v>
                </c:pt>
                <c:pt idx="1001">
                  <c:v>0.10285999999999999</c:v>
                </c:pt>
                <c:pt idx="1002">
                  <c:v>9.6659999999999996E-2</c:v>
                </c:pt>
                <c:pt idx="1003">
                  <c:v>9.6560000000000007E-2</c:v>
                </c:pt>
                <c:pt idx="1004">
                  <c:v>9.2619999999999994E-2</c:v>
                </c:pt>
                <c:pt idx="1005">
                  <c:v>9.2719999999999997E-2</c:v>
                </c:pt>
                <c:pt idx="1006">
                  <c:v>0.100739999999999</c:v>
                </c:pt>
                <c:pt idx="1007">
                  <c:v>9.4699999999999895E-2</c:v>
                </c:pt>
                <c:pt idx="1008">
                  <c:v>9.7820000000000004E-2</c:v>
                </c:pt>
                <c:pt idx="1009">
                  <c:v>0.101799999999999</c:v>
                </c:pt>
                <c:pt idx="1010">
                  <c:v>0.10178</c:v>
                </c:pt>
                <c:pt idx="1011">
                  <c:v>0.10036</c:v>
                </c:pt>
                <c:pt idx="1012">
                  <c:v>0.107699999999999</c:v>
                </c:pt>
                <c:pt idx="1013">
                  <c:v>9.7639999999999894E-2</c:v>
                </c:pt>
                <c:pt idx="1014">
                  <c:v>9.9839999999999998E-2</c:v>
                </c:pt>
                <c:pt idx="1015">
                  <c:v>9.5600000000000004E-2</c:v>
                </c:pt>
                <c:pt idx="1016">
                  <c:v>0.10196</c:v>
                </c:pt>
                <c:pt idx="1017">
                  <c:v>9.4039999999999999E-2</c:v>
                </c:pt>
                <c:pt idx="1018">
                  <c:v>9.4079999999999997E-2</c:v>
                </c:pt>
                <c:pt idx="1019">
                  <c:v>9.3380000000000005E-2</c:v>
                </c:pt>
                <c:pt idx="1020">
                  <c:v>9.7439999999999999E-2</c:v>
                </c:pt>
                <c:pt idx="1021">
                  <c:v>9.8019999999999996E-2</c:v>
                </c:pt>
                <c:pt idx="1022">
                  <c:v>9.6180000000000002E-2</c:v>
                </c:pt>
                <c:pt idx="1023">
                  <c:v>9.9779999999999994E-2</c:v>
                </c:pt>
                <c:pt idx="1024">
                  <c:v>9.9979999999999999E-2</c:v>
                </c:pt>
                <c:pt idx="1025">
                  <c:v>0.101259999999999</c:v>
                </c:pt>
                <c:pt idx="1026">
                  <c:v>9.9599999999999994E-2</c:v>
                </c:pt>
                <c:pt idx="1027">
                  <c:v>0.10077999999999999</c:v>
                </c:pt>
                <c:pt idx="1028">
                  <c:v>9.6459999999999907E-2</c:v>
                </c:pt>
                <c:pt idx="1029">
                  <c:v>0.10624</c:v>
                </c:pt>
                <c:pt idx="1030">
                  <c:v>9.6059999999999895E-2</c:v>
                </c:pt>
                <c:pt idx="1031">
                  <c:v>9.962E-2</c:v>
                </c:pt>
                <c:pt idx="1032">
                  <c:v>9.9839999999999998E-2</c:v>
                </c:pt>
                <c:pt idx="1033">
                  <c:v>9.8239999999999994E-2</c:v>
                </c:pt>
                <c:pt idx="1034">
                  <c:v>9.5939999999999998E-2</c:v>
                </c:pt>
                <c:pt idx="1035">
                  <c:v>0.10266</c:v>
                </c:pt>
                <c:pt idx="1036">
                  <c:v>9.9579999999999905E-2</c:v>
                </c:pt>
                <c:pt idx="1037">
                  <c:v>9.6459999999999907E-2</c:v>
                </c:pt>
                <c:pt idx="1038">
                  <c:v>0.10022</c:v>
                </c:pt>
                <c:pt idx="1039">
                  <c:v>0.10575999999999899</c:v>
                </c:pt>
                <c:pt idx="1040">
                  <c:v>9.6159999999999995E-2</c:v>
                </c:pt>
                <c:pt idx="1041">
                  <c:v>9.7619999999999998E-2</c:v>
                </c:pt>
                <c:pt idx="1042">
                  <c:v>0.10552</c:v>
                </c:pt>
                <c:pt idx="1043">
                  <c:v>0.10466</c:v>
                </c:pt>
                <c:pt idx="1044">
                  <c:v>0.10314</c:v>
                </c:pt>
                <c:pt idx="1045">
                  <c:v>0.10746</c:v>
                </c:pt>
                <c:pt idx="1046">
                  <c:v>0.10628</c:v>
                </c:pt>
                <c:pt idx="1047">
                  <c:v>9.98E-2</c:v>
                </c:pt>
                <c:pt idx="1048">
                  <c:v>0.10062</c:v>
                </c:pt>
                <c:pt idx="1049">
                  <c:v>9.8599999999999993E-2</c:v>
                </c:pt>
                <c:pt idx="1050">
                  <c:v>9.8739999999999994E-2</c:v>
                </c:pt>
                <c:pt idx="1051">
                  <c:v>9.9559999999999996E-2</c:v>
                </c:pt>
                <c:pt idx="1052">
                  <c:v>0.10103999999999901</c:v>
                </c:pt>
                <c:pt idx="1053">
                  <c:v>0.10824</c:v>
                </c:pt>
                <c:pt idx="1054">
                  <c:v>0.1003</c:v>
                </c:pt>
                <c:pt idx="1055">
                  <c:v>0.104339999999999</c:v>
                </c:pt>
                <c:pt idx="1056">
                  <c:v>0.10385999999999999</c:v>
                </c:pt>
                <c:pt idx="1057">
                  <c:v>0.10506</c:v>
                </c:pt>
                <c:pt idx="1058">
                  <c:v>9.9320000000000006E-2</c:v>
                </c:pt>
                <c:pt idx="1059">
                  <c:v>0.10352</c:v>
                </c:pt>
                <c:pt idx="1060">
                  <c:v>0.100739999999999</c:v>
                </c:pt>
                <c:pt idx="1061">
                  <c:v>0.10228</c:v>
                </c:pt>
                <c:pt idx="1062">
                  <c:v>0.10052</c:v>
                </c:pt>
                <c:pt idx="1063">
                  <c:v>9.9699999999999997E-2</c:v>
                </c:pt>
                <c:pt idx="1064">
                  <c:v>0.11362</c:v>
                </c:pt>
                <c:pt idx="1065">
                  <c:v>0.10332</c:v>
                </c:pt>
                <c:pt idx="1066">
                  <c:v>0.10366</c:v>
                </c:pt>
                <c:pt idx="1067">
                  <c:v>0.102939999999999</c:v>
                </c:pt>
                <c:pt idx="1068">
                  <c:v>0.10424</c:v>
                </c:pt>
                <c:pt idx="1069">
                  <c:v>0.10475999999999901</c:v>
                </c:pt>
                <c:pt idx="1070">
                  <c:v>0.10332</c:v>
                </c:pt>
                <c:pt idx="1071">
                  <c:v>0.10456</c:v>
                </c:pt>
                <c:pt idx="1072">
                  <c:v>9.9500000000000005E-2</c:v>
                </c:pt>
                <c:pt idx="1073">
                  <c:v>0.10466</c:v>
                </c:pt>
                <c:pt idx="1074">
                  <c:v>0.10806</c:v>
                </c:pt>
                <c:pt idx="1075">
                  <c:v>0.10344</c:v>
                </c:pt>
                <c:pt idx="1076">
                  <c:v>0.11046</c:v>
                </c:pt>
                <c:pt idx="1077">
                  <c:v>0.1065</c:v>
                </c:pt>
                <c:pt idx="1078">
                  <c:v>0.104339999999999</c:v>
                </c:pt>
                <c:pt idx="1079">
                  <c:v>0.10346</c:v>
                </c:pt>
                <c:pt idx="1080">
                  <c:v>0.10518</c:v>
                </c:pt>
                <c:pt idx="1081">
                  <c:v>0.11082</c:v>
                </c:pt>
                <c:pt idx="1082">
                  <c:v>0.10407999999999901</c:v>
                </c:pt>
                <c:pt idx="1083">
                  <c:v>0.104699999999999</c:v>
                </c:pt>
                <c:pt idx="1084">
                  <c:v>0.10666</c:v>
                </c:pt>
                <c:pt idx="1085">
                  <c:v>0.10314</c:v>
                </c:pt>
                <c:pt idx="1086">
                  <c:v>0.10566</c:v>
                </c:pt>
                <c:pt idx="1087">
                  <c:v>0.10772</c:v>
                </c:pt>
                <c:pt idx="1088">
                  <c:v>0.10511999999999901</c:v>
                </c:pt>
                <c:pt idx="1089">
                  <c:v>0.10919999999999901</c:v>
                </c:pt>
                <c:pt idx="1090">
                  <c:v>0.10611999999999901</c:v>
                </c:pt>
                <c:pt idx="1091">
                  <c:v>0.11209999999999901</c:v>
                </c:pt>
                <c:pt idx="1092">
                  <c:v>0.11082</c:v>
                </c:pt>
                <c:pt idx="1093">
                  <c:v>0.10432</c:v>
                </c:pt>
                <c:pt idx="1094">
                  <c:v>0.10628</c:v>
                </c:pt>
                <c:pt idx="1095">
                  <c:v>0.103479999999999</c:v>
                </c:pt>
                <c:pt idx="1096">
                  <c:v>0.10615999999999901</c:v>
                </c:pt>
                <c:pt idx="1097">
                  <c:v>0.11174000000000001</c:v>
                </c:pt>
                <c:pt idx="1098">
                  <c:v>0.10582</c:v>
                </c:pt>
                <c:pt idx="1099">
                  <c:v>0.109359999999999</c:v>
                </c:pt>
                <c:pt idx="1100">
                  <c:v>0.10866000000000001</c:v>
                </c:pt>
                <c:pt idx="1101">
                  <c:v>0.111359999999999</c:v>
                </c:pt>
                <c:pt idx="1102">
                  <c:v>0.10503999999999999</c:v>
                </c:pt>
                <c:pt idx="1103">
                  <c:v>0.10772</c:v>
                </c:pt>
                <c:pt idx="1104">
                  <c:v>0.10482</c:v>
                </c:pt>
                <c:pt idx="1105">
                  <c:v>0.10604</c:v>
                </c:pt>
                <c:pt idx="1106">
                  <c:v>0.10997999999999999</c:v>
                </c:pt>
                <c:pt idx="1107">
                  <c:v>0.11082</c:v>
                </c:pt>
                <c:pt idx="1108">
                  <c:v>0.10582</c:v>
                </c:pt>
                <c:pt idx="1109">
                  <c:v>0.10388</c:v>
                </c:pt>
                <c:pt idx="1110">
                  <c:v>0.11055999999999901</c:v>
                </c:pt>
                <c:pt idx="1111">
                  <c:v>0.11064</c:v>
                </c:pt>
                <c:pt idx="1112">
                  <c:v>0.11082</c:v>
                </c:pt>
                <c:pt idx="1113">
                  <c:v>0.108739999999999</c:v>
                </c:pt>
                <c:pt idx="1114">
                  <c:v>0.11273999999999899</c:v>
                </c:pt>
                <c:pt idx="1115">
                  <c:v>0.10678</c:v>
                </c:pt>
                <c:pt idx="1116">
                  <c:v>0.110139999999999</c:v>
                </c:pt>
                <c:pt idx="1117">
                  <c:v>0.10946</c:v>
                </c:pt>
                <c:pt idx="1118">
                  <c:v>0.10847999999999999</c:v>
                </c:pt>
                <c:pt idx="1119">
                  <c:v>0.11047999999999999</c:v>
                </c:pt>
                <c:pt idx="1120">
                  <c:v>0.11234</c:v>
                </c:pt>
                <c:pt idx="1121">
                  <c:v>0.107399999999999</c:v>
                </c:pt>
                <c:pt idx="1122">
                  <c:v>0.109179999999999</c:v>
                </c:pt>
                <c:pt idx="1123">
                  <c:v>0.11088000000000001</c:v>
                </c:pt>
                <c:pt idx="1124">
                  <c:v>0.10915999999999999</c:v>
                </c:pt>
                <c:pt idx="1125">
                  <c:v>0.10879999999999899</c:v>
                </c:pt>
                <c:pt idx="1126">
                  <c:v>0.10704</c:v>
                </c:pt>
                <c:pt idx="1127">
                  <c:v>0.113359999999999</c:v>
                </c:pt>
                <c:pt idx="1128">
                  <c:v>0.11305999999999999</c:v>
                </c:pt>
                <c:pt idx="1129">
                  <c:v>0.10657999999999999</c:v>
                </c:pt>
                <c:pt idx="1130">
                  <c:v>0.10818</c:v>
                </c:pt>
                <c:pt idx="1131">
                  <c:v>0.11226</c:v>
                </c:pt>
                <c:pt idx="1132">
                  <c:v>0.11026</c:v>
                </c:pt>
                <c:pt idx="1133">
                  <c:v>0.11069999999999899</c:v>
                </c:pt>
                <c:pt idx="1134">
                  <c:v>0.11006000000000001</c:v>
                </c:pt>
                <c:pt idx="1135">
                  <c:v>0.10997999999999999</c:v>
                </c:pt>
                <c:pt idx="1136">
                  <c:v>0.108959999999999</c:v>
                </c:pt>
                <c:pt idx="1137">
                  <c:v>0.10668</c:v>
                </c:pt>
                <c:pt idx="1138">
                  <c:v>0.116799999999999</c:v>
                </c:pt>
                <c:pt idx="1139">
                  <c:v>0.11208</c:v>
                </c:pt>
                <c:pt idx="1140">
                  <c:v>0.1091</c:v>
                </c:pt>
                <c:pt idx="1141">
                  <c:v>0.11218</c:v>
                </c:pt>
                <c:pt idx="1142">
                  <c:v>0.10792</c:v>
                </c:pt>
                <c:pt idx="1143">
                  <c:v>0.11438</c:v>
                </c:pt>
                <c:pt idx="1144">
                  <c:v>0.11652</c:v>
                </c:pt>
                <c:pt idx="1145">
                  <c:v>0.11854000000000001</c:v>
                </c:pt>
                <c:pt idx="1146">
                  <c:v>0.10944</c:v>
                </c:pt>
                <c:pt idx="1147">
                  <c:v>0.11258</c:v>
                </c:pt>
                <c:pt idx="1148">
                  <c:v>0.11354</c:v>
                </c:pt>
                <c:pt idx="1149">
                  <c:v>0.11794</c:v>
                </c:pt>
                <c:pt idx="1150">
                  <c:v>0.10983999999999899</c:v>
                </c:pt>
                <c:pt idx="1151">
                  <c:v>0.12042</c:v>
                </c:pt>
                <c:pt idx="1152">
                  <c:v>0.11201999999999999</c:v>
                </c:pt>
                <c:pt idx="1153">
                  <c:v>0.114219999999999</c:v>
                </c:pt>
                <c:pt idx="1154">
                  <c:v>0.11466</c:v>
                </c:pt>
                <c:pt idx="1155">
                  <c:v>0.11584</c:v>
                </c:pt>
                <c:pt idx="1156">
                  <c:v>0.10928</c:v>
                </c:pt>
                <c:pt idx="1157">
                  <c:v>0.11373999999999999</c:v>
                </c:pt>
                <c:pt idx="1158">
                  <c:v>0.11168</c:v>
                </c:pt>
                <c:pt idx="1159">
                  <c:v>0.11364</c:v>
                </c:pt>
                <c:pt idx="1160">
                  <c:v>0.11688</c:v>
                </c:pt>
                <c:pt idx="1161">
                  <c:v>0.11219999999999999</c:v>
                </c:pt>
                <c:pt idx="1162">
                  <c:v>0.11026</c:v>
                </c:pt>
                <c:pt idx="1163">
                  <c:v>0.11198</c:v>
                </c:pt>
                <c:pt idx="1164">
                  <c:v>0.11398</c:v>
                </c:pt>
                <c:pt idx="1165">
                  <c:v>0.11752</c:v>
                </c:pt>
                <c:pt idx="1166">
                  <c:v>0.116439999999999</c:v>
                </c:pt>
                <c:pt idx="1167">
                  <c:v>0.11146</c:v>
                </c:pt>
                <c:pt idx="1168">
                  <c:v>0.11514000000000001</c:v>
                </c:pt>
                <c:pt idx="1169">
                  <c:v>0.1152</c:v>
                </c:pt>
                <c:pt idx="1170">
                  <c:v>0.127</c:v>
                </c:pt>
                <c:pt idx="1171">
                  <c:v>0.12121999999999999</c:v>
                </c:pt>
                <c:pt idx="1172">
                  <c:v>0.118259999999999</c:v>
                </c:pt>
                <c:pt idx="1173">
                  <c:v>0.11574</c:v>
                </c:pt>
                <c:pt idx="1174">
                  <c:v>0.11535999999999901</c:v>
                </c:pt>
                <c:pt idx="1175">
                  <c:v>0.1173</c:v>
                </c:pt>
                <c:pt idx="1176">
                  <c:v>0.11541999999999999</c:v>
                </c:pt>
                <c:pt idx="1177">
                  <c:v>0.11756</c:v>
                </c:pt>
                <c:pt idx="1178">
                  <c:v>0.1229</c:v>
                </c:pt>
                <c:pt idx="1179">
                  <c:v>0.11187999999999999</c:v>
                </c:pt>
                <c:pt idx="1180">
                  <c:v>0.11626</c:v>
                </c:pt>
                <c:pt idx="1181">
                  <c:v>0.11698</c:v>
                </c:pt>
                <c:pt idx="1182">
                  <c:v>0.12234</c:v>
                </c:pt>
                <c:pt idx="1183">
                  <c:v>0.11814</c:v>
                </c:pt>
                <c:pt idx="1184">
                  <c:v>0.11772000000000001</c:v>
                </c:pt>
                <c:pt idx="1185">
                  <c:v>0.116219999999999</c:v>
                </c:pt>
                <c:pt idx="1186">
                  <c:v>0.11101999999999999</c:v>
                </c:pt>
                <c:pt idx="1187">
                  <c:v>0.11831999999999999</c:v>
                </c:pt>
                <c:pt idx="1188">
                  <c:v>0.12709999999999999</c:v>
                </c:pt>
                <c:pt idx="1189">
                  <c:v>0.11187999999999999</c:v>
                </c:pt>
                <c:pt idx="1190">
                  <c:v>0.12166</c:v>
                </c:pt>
                <c:pt idx="1191">
                  <c:v>0.122</c:v>
                </c:pt>
                <c:pt idx="1192">
                  <c:v>0.1171</c:v>
                </c:pt>
                <c:pt idx="1193">
                  <c:v>0.120879999999999</c:v>
                </c:pt>
                <c:pt idx="1194">
                  <c:v>0.11650000000000001</c:v>
                </c:pt>
                <c:pt idx="1195">
                  <c:v>0.11908000000000001</c:v>
                </c:pt>
                <c:pt idx="1196">
                  <c:v>0.12884000000000001</c:v>
                </c:pt>
                <c:pt idx="1197">
                  <c:v>0.12204</c:v>
                </c:pt>
                <c:pt idx="1198">
                  <c:v>0.11721999999999901</c:v>
                </c:pt>
                <c:pt idx="1199">
                  <c:v>0.11907999999999901</c:v>
                </c:pt>
                <c:pt idx="1200">
                  <c:v>0.11534</c:v>
                </c:pt>
                <c:pt idx="1201">
                  <c:v>0.11994</c:v>
                </c:pt>
                <c:pt idx="1202">
                  <c:v>0.11613999999999999</c:v>
                </c:pt>
                <c:pt idx="1203">
                  <c:v>0.11849999999999999</c:v>
                </c:pt>
                <c:pt idx="1204">
                  <c:v>0.1171</c:v>
                </c:pt>
                <c:pt idx="1205">
                  <c:v>0.11842</c:v>
                </c:pt>
                <c:pt idx="1206">
                  <c:v>0.12525999999999901</c:v>
                </c:pt>
                <c:pt idx="1207">
                  <c:v>0.11713999999999999</c:v>
                </c:pt>
                <c:pt idx="1208">
                  <c:v>0.12906000000000001</c:v>
                </c:pt>
                <c:pt idx="1209">
                  <c:v>0.12358</c:v>
                </c:pt>
                <c:pt idx="1210">
                  <c:v>0.12038</c:v>
                </c:pt>
                <c:pt idx="1211">
                  <c:v>0.12064</c:v>
                </c:pt>
                <c:pt idx="1212">
                  <c:v>0.11872000000000001</c:v>
                </c:pt>
                <c:pt idx="1213">
                  <c:v>0.11948</c:v>
                </c:pt>
                <c:pt idx="1214">
                  <c:v>0.12553999999999901</c:v>
                </c:pt>
                <c:pt idx="1215">
                  <c:v>0.11804000000000001</c:v>
                </c:pt>
                <c:pt idx="1216">
                  <c:v>0.12358</c:v>
                </c:pt>
                <c:pt idx="1217">
                  <c:v>0.12644</c:v>
                </c:pt>
                <c:pt idx="1218">
                  <c:v>0.1193</c:v>
                </c:pt>
                <c:pt idx="1219">
                  <c:v>0.12018</c:v>
                </c:pt>
                <c:pt idx="1220">
                  <c:v>0.12196</c:v>
                </c:pt>
                <c:pt idx="1221">
                  <c:v>0.118799999999999</c:v>
                </c:pt>
                <c:pt idx="1222">
                  <c:v>0.12096</c:v>
                </c:pt>
                <c:pt idx="1223">
                  <c:v>0.11867999999999999</c:v>
                </c:pt>
                <c:pt idx="1224">
                  <c:v>0.1221</c:v>
                </c:pt>
                <c:pt idx="1225">
                  <c:v>0.13103999999999999</c:v>
                </c:pt>
                <c:pt idx="1226">
                  <c:v>0.12333999999999901</c:v>
                </c:pt>
                <c:pt idx="1227">
                  <c:v>0.12206</c:v>
                </c:pt>
                <c:pt idx="1228">
                  <c:v>0.12853999999999999</c:v>
                </c:pt>
                <c:pt idx="1229">
                  <c:v>0.12257999999999999</c:v>
                </c:pt>
                <c:pt idx="1230">
                  <c:v>0.12565999999999999</c:v>
                </c:pt>
                <c:pt idx="1231">
                  <c:v>0.123059999999999</c:v>
                </c:pt>
                <c:pt idx="1232">
                  <c:v>0.11867999999999999</c:v>
                </c:pt>
                <c:pt idx="1233">
                  <c:v>0.12408</c:v>
                </c:pt>
                <c:pt idx="1234">
                  <c:v>0.13919999999999999</c:v>
                </c:pt>
                <c:pt idx="1235">
                  <c:v>0.12717999999999999</c:v>
                </c:pt>
                <c:pt idx="1236">
                  <c:v>0.124539999999999</c:v>
                </c:pt>
                <c:pt idx="1237">
                  <c:v>0.12134</c:v>
                </c:pt>
                <c:pt idx="1238">
                  <c:v>0.12293999999999999</c:v>
                </c:pt>
                <c:pt idx="1239">
                  <c:v>0.11692</c:v>
                </c:pt>
                <c:pt idx="1240">
                  <c:v>0.12620000000000001</c:v>
                </c:pt>
                <c:pt idx="1241">
                  <c:v>0.12464</c:v>
                </c:pt>
                <c:pt idx="1242">
                  <c:v>0.120279999999999</c:v>
                </c:pt>
                <c:pt idx="1243">
                  <c:v>0.12973999999999999</c:v>
                </c:pt>
                <c:pt idx="1244">
                  <c:v>0.13472000000000001</c:v>
                </c:pt>
                <c:pt idx="1245">
                  <c:v>0.12631999999999999</c:v>
                </c:pt>
                <c:pt idx="1246">
                  <c:v>0.129</c:v>
                </c:pt>
                <c:pt idx="1247">
                  <c:v>0.12268</c:v>
                </c:pt>
                <c:pt idx="1248">
                  <c:v>0.12695999999999999</c:v>
                </c:pt>
                <c:pt idx="1249">
                  <c:v>0.13494</c:v>
                </c:pt>
                <c:pt idx="1250">
                  <c:v>0.12364</c:v>
                </c:pt>
                <c:pt idx="1251">
                  <c:v>0.1283</c:v>
                </c:pt>
                <c:pt idx="1252">
                  <c:v>0.12293999999999999</c:v>
                </c:pt>
                <c:pt idx="1253">
                  <c:v>0.12472</c:v>
                </c:pt>
                <c:pt idx="1254">
                  <c:v>0.12806000000000001</c:v>
                </c:pt>
                <c:pt idx="1255">
                  <c:v>0.12694</c:v>
                </c:pt>
                <c:pt idx="1256">
                  <c:v>0.12458</c:v>
                </c:pt>
                <c:pt idx="1257">
                  <c:v>0.12130000000000001</c:v>
                </c:pt>
                <c:pt idx="1258">
                  <c:v>0.12506</c:v>
                </c:pt>
                <c:pt idx="1259">
                  <c:v>0.12589999999999901</c:v>
                </c:pt>
                <c:pt idx="1260">
                  <c:v>0.12844</c:v>
                </c:pt>
                <c:pt idx="1261">
                  <c:v>0.12124</c:v>
                </c:pt>
                <c:pt idx="1262">
                  <c:v>0.12496</c:v>
                </c:pt>
                <c:pt idx="1263">
                  <c:v>0.12592</c:v>
                </c:pt>
                <c:pt idx="1264">
                  <c:v>0.12833999999999901</c:v>
                </c:pt>
                <c:pt idx="1265">
                  <c:v>0.12559999999999999</c:v>
                </c:pt>
                <c:pt idx="1266">
                  <c:v>0.13700000000000001</c:v>
                </c:pt>
                <c:pt idx="1267">
                  <c:v>0.1226</c:v>
                </c:pt>
                <c:pt idx="1268">
                  <c:v>0.12842000000000001</c:v>
                </c:pt>
                <c:pt idx="1269">
                  <c:v>0.12984000000000001</c:v>
                </c:pt>
                <c:pt idx="1270">
                  <c:v>0.1242</c:v>
                </c:pt>
                <c:pt idx="1271">
                  <c:v>0.12587999999999999</c:v>
                </c:pt>
                <c:pt idx="1272">
                  <c:v>0.12361999999999999</c:v>
                </c:pt>
                <c:pt idx="1273">
                  <c:v>0.13658000000000001</c:v>
                </c:pt>
                <c:pt idx="1274">
                  <c:v>0.14582000000000001</c:v>
                </c:pt>
                <c:pt idx="1275">
                  <c:v>0.12482</c:v>
                </c:pt>
                <c:pt idx="1276">
                  <c:v>0.12733999999999901</c:v>
                </c:pt>
                <c:pt idx="1277">
                  <c:v>0.12694</c:v>
                </c:pt>
                <c:pt idx="1278">
                  <c:v>0.12675999999999901</c:v>
                </c:pt>
                <c:pt idx="1279">
                  <c:v>0.13014000000000001</c:v>
                </c:pt>
                <c:pt idx="1280">
                  <c:v>0.12966</c:v>
                </c:pt>
                <c:pt idx="1281">
                  <c:v>0.12531999999999999</c:v>
                </c:pt>
                <c:pt idx="1282">
                  <c:v>0.12559999999999999</c:v>
                </c:pt>
                <c:pt idx="1283">
                  <c:v>0.12691999999999901</c:v>
                </c:pt>
                <c:pt idx="1284">
                  <c:v>0.13178000000000001</c:v>
                </c:pt>
                <c:pt idx="1285">
                  <c:v>0.12984000000000001</c:v>
                </c:pt>
                <c:pt idx="1286">
                  <c:v>0.12867999999999999</c:v>
                </c:pt>
                <c:pt idx="1287">
                  <c:v>0.126999999999999</c:v>
                </c:pt>
                <c:pt idx="1288">
                  <c:v>0.12617999999999999</c:v>
                </c:pt>
                <c:pt idx="1289">
                  <c:v>0.12992000000000001</c:v>
                </c:pt>
                <c:pt idx="1290">
                  <c:v>0.1283</c:v>
                </c:pt>
                <c:pt idx="1291">
                  <c:v>0.12853999999999999</c:v>
                </c:pt>
                <c:pt idx="1292">
                  <c:v>0.12869999999999901</c:v>
                </c:pt>
                <c:pt idx="1293">
                  <c:v>0.12997999999999901</c:v>
                </c:pt>
                <c:pt idx="1294">
                  <c:v>0.130579999999999</c:v>
                </c:pt>
                <c:pt idx="1295">
                  <c:v>0.129</c:v>
                </c:pt>
                <c:pt idx="1296">
                  <c:v>0.12542</c:v>
                </c:pt>
                <c:pt idx="1297">
                  <c:v>0.13661999999999999</c:v>
                </c:pt>
                <c:pt idx="1298">
                  <c:v>0.13555999999999899</c:v>
                </c:pt>
                <c:pt idx="1299">
                  <c:v>0.12864</c:v>
                </c:pt>
                <c:pt idx="1300">
                  <c:v>0.12565999999999999</c:v>
                </c:pt>
                <c:pt idx="1301">
                  <c:v>0.12995999999999999</c:v>
                </c:pt>
                <c:pt idx="1302">
                  <c:v>0.13014000000000001</c:v>
                </c:pt>
                <c:pt idx="1303">
                  <c:v>0.12706000000000001</c:v>
                </c:pt>
                <c:pt idx="1304">
                  <c:v>0.133019999999999</c:v>
                </c:pt>
                <c:pt idx="1305">
                  <c:v>0.12938</c:v>
                </c:pt>
                <c:pt idx="1306">
                  <c:v>0.13925999999999999</c:v>
                </c:pt>
                <c:pt idx="1307">
                  <c:v>0.13947999999999999</c:v>
                </c:pt>
                <c:pt idx="1308">
                  <c:v>0.13358</c:v>
                </c:pt>
                <c:pt idx="1309">
                  <c:v>0.12931999999999999</c:v>
                </c:pt>
                <c:pt idx="1310">
                  <c:v>0.14166000000000001</c:v>
                </c:pt>
                <c:pt idx="1311">
                  <c:v>0.13685999999999901</c:v>
                </c:pt>
                <c:pt idx="1312">
                  <c:v>0.13211999999999999</c:v>
                </c:pt>
                <c:pt idx="1313">
                  <c:v>0.12892000000000001</c:v>
                </c:pt>
                <c:pt idx="1314">
                  <c:v>0.13350000000000001</c:v>
                </c:pt>
                <c:pt idx="1315">
                  <c:v>0.12977999999999901</c:v>
                </c:pt>
                <c:pt idx="1316">
                  <c:v>0.14183999999999999</c:v>
                </c:pt>
                <c:pt idx="1317">
                  <c:v>0.13483999999999999</c:v>
                </c:pt>
                <c:pt idx="1318">
                  <c:v>0.13663999999999901</c:v>
                </c:pt>
                <c:pt idx="1319">
                  <c:v>0.13039999999999999</c:v>
                </c:pt>
                <c:pt idx="1320">
                  <c:v>0.13525999999999999</c:v>
                </c:pt>
                <c:pt idx="1321">
                  <c:v>0.13328000000000001</c:v>
                </c:pt>
                <c:pt idx="1322">
                  <c:v>0.13632</c:v>
                </c:pt>
                <c:pt idx="1323">
                  <c:v>0.133239999999999</c:v>
                </c:pt>
                <c:pt idx="1324">
                  <c:v>0.13250000000000001</c:v>
                </c:pt>
                <c:pt idx="1325">
                  <c:v>0.13854</c:v>
                </c:pt>
                <c:pt idx="1326">
                  <c:v>0.13375999999999999</c:v>
                </c:pt>
                <c:pt idx="1327">
                  <c:v>0.12925999999999899</c:v>
                </c:pt>
                <c:pt idx="1328">
                  <c:v>0.12803999999999999</c:v>
                </c:pt>
                <c:pt idx="1329">
                  <c:v>0.1353</c:v>
                </c:pt>
                <c:pt idx="1330">
                  <c:v>0.13719999999999999</c:v>
                </c:pt>
                <c:pt idx="1331">
                  <c:v>0.13582</c:v>
                </c:pt>
                <c:pt idx="1332">
                  <c:v>0.13544</c:v>
                </c:pt>
                <c:pt idx="1333">
                  <c:v>0.13689999999999999</c:v>
                </c:pt>
                <c:pt idx="1334">
                  <c:v>0.12952</c:v>
                </c:pt>
                <c:pt idx="1335">
                  <c:v>0.12978000000000001</c:v>
                </c:pt>
                <c:pt idx="1336">
                  <c:v>0.13469999999999999</c:v>
                </c:pt>
                <c:pt idx="1337">
                  <c:v>0.12995999999999999</c:v>
                </c:pt>
                <c:pt idx="1338">
                  <c:v>0.12808</c:v>
                </c:pt>
                <c:pt idx="1339">
                  <c:v>0.13808000000000001</c:v>
                </c:pt>
                <c:pt idx="1340">
                  <c:v>0.13208</c:v>
                </c:pt>
                <c:pt idx="1341">
                  <c:v>0.13095999999999999</c:v>
                </c:pt>
                <c:pt idx="1342">
                  <c:v>0.14046</c:v>
                </c:pt>
                <c:pt idx="1343">
                  <c:v>0.13524</c:v>
                </c:pt>
                <c:pt idx="1344">
                  <c:v>0.13663999999999901</c:v>
                </c:pt>
                <c:pt idx="1345">
                  <c:v>0.13861999999999999</c:v>
                </c:pt>
                <c:pt idx="1346">
                  <c:v>0.13378000000000001</c:v>
                </c:pt>
                <c:pt idx="1347">
                  <c:v>0.13525999999999999</c:v>
                </c:pt>
                <c:pt idx="1348">
                  <c:v>0.13697999999999999</c:v>
                </c:pt>
                <c:pt idx="1349">
                  <c:v>0.13492000000000001</c:v>
                </c:pt>
                <c:pt idx="1350">
                  <c:v>0.13697999999999999</c:v>
                </c:pt>
                <c:pt idx="1351">
                  <c:v>0.13374</c:v>
                </c:pt>
                <c:pt idx="1352">
                  <c:v>0.135659999999999</c:v>
                </c:pt>
                <c:pt idx="1353">
                  <c:v>0.13799999999999901</c:v>
                </c:pt>
                <c:pt idx="1354">
                  <c:v>0.13589999999999999</c:v>
                </c:pt>
                <c:pt idx="1355">
                  <c:v>0.14144000000000001</c:v>
                </c:pt>
                <c:pt idx="1356">
                  <c:v>0.139739999999999</c:v>
                </c:pt>
                <c:pt idx="1357">
                  <c:v>0.13666</c:v>
                </c:pt>
                <c:pt idx="1358">
                  <c:v>0.14044000000000001</c:v>
                </c:pt>
                <c:pt idx="1359">
                  <c:v>0.13508000000000001</c:v>
                </c:pt>
                <c:pt idx="1360">
                  <c:v>0.14878</c:v>
                </c:pt>
                <c:pt idx="1361">
                  <c:v>0.13641999999999899</c:v>
                </c:pt>
                <c:pt idx="1362">
                  <c:v>0.14061999999999999</c:v>
                </c:pt>
                <c:pt idx="1363">
                  <c:v>0.13641999999999899</c:v>
                </c:pt>
                <c:pt idx="1364">
                  <c:v>0.13952000000000001</c:v>
                </c:pt>
                <c:pt idx="1365">
                  <c:v>0.14177999999999999</c:v>
                </c:pt>
                <c:pt idx="1366">
                  <c:v>0.13568</c:v>
                </c:pt>
                <c:pt idx="1367">
                  <c:v>0.13722000000000001</c:v>
                </c:pt>
                <c:pt idx="1368">
                  <c:v>0.13882</c:v>
                </c:pt>
                <c:pt idx="1369">
                  <c:v>0.13813999999999901</c:v>
                </c:pt>
                <c:pt idx="1370">
                  <c:v>0.14127999999999999</c:v>
                </c:pt>
                <c:pt idx="1371">
                  <c:v>0.13583999999999999</c:v>
                </c:pt>
                <c:pt idx="1372">
                  <c:v>0.13800000000000001</c:v>
                </c:pt>
                <c:pt idx="1373">
                  <c:v>0.16067999999999999</c:v>
                </c:pt>
                <c:pt idx="1374">
                  <c:v>0.14369999999999999</c:v>
                </c:pt>
                <c:pt idx="1375">
                  <c:v>0.1411</c:v>
                </c:pt>
                <c:pt idx="1376">
                  <c:v>0.14613999999999999</c:v>
                </c:pt>
                <c:pt idx="1377">
                  <c:v>0.14126</c:v>
                </c:pt>
                <c:pt idx="1378">
                  <c:v>0.13830000000000001</c:v>
                </c:pt>
                <c:pt idx="1379">
                  <c:v>0.14760000000000001</c:v>
                </c:pt>
                <c:pt idx="1380">
                  <c:v>0.14243999999999901</c:v>
                </c:pt>
                <c:pt idx="1381">
                  <c:v>0.14226</c:v>
                </c:pt>
                <c:pt idx="1382">
                  <c:v>0.13747999999999999</c:v>
                </c:pt>
                <c:pt idx="1383">
                  <c:v>0.13757999999999901</c:v>
                </c:pt>
                <c:pt idx="1384">
                  <c:v>0.14676</c:v>
                </c:pt>
                <c:pt idx="1385">
                  <c:v>0.14643999999999999</c:v>
                </c:pt>
                <c:pt idx="1386">
                  <c:v>0.13775999999999999</c:v>
                </c:pt>
                <c:pt idx="1387">
                  <c:v>0.13506000000000001</c:v>
                </c:pt>
                <c:pt idx="1388">
                  <c:v>0.14043999999999901</c:v>
                </c:pt>
                <c:pt idx="1389">
                  <c:v>0.13955999999999999</c:v>
                </c:pt>
                <c:pt idx="1390">
                  <c:v>0.14662</c:v>
                </c:pt>
                <c:pt idx="1391">
                  <c:v>0.14001999999999901</c:v>
                </c:pt>
                <c:pt idx="1392">
                  <c:v>0.14505999999999999</c:v>
                </c:pt>
                <c:pt idx="1393">
                  <c:v>0.139239999999999</c:v>
                </c:pt>
                <c:pt idx="1394">
                  <c:v>0.14223999999999901</c:v>
                </c:pt>
                <c:pt idx="1395">
                  <c:v>0.14235999999999999</c:v>
                </c:pt>
                <c:pt idx="1396">
                  <c:v>0.14743999999999999</c:v>
                </c:pt>
                <c:pt idx="1397">
                  <c:v>0.151419999999999</c:v>
                </c:pt>
                <c:pt idx="1398">
                  <c:v>0.14496000000000001</c:v>
                </c:pt>
                <c:pt idx="1399">
                  <c:v>0.14246</c:v>
                </c:pt>
                <c:pt idx="1400">
                  <c:v>0.14806</c:v>
                </c:pt>
                <c:pt idx="1401">
                  <c:v>0.14172000000000001</c:v>
                </c:pt>
                <c:pt idx="1402">
                  <c:v>0.1459</c:v>
                </c:pt>
                <c:pt idx="1403">
                  <c:v>0.13738</c:v>
                </c:pt>
                <c:pt idx="1404">
                  <c:v>0.14443999999999901</c:v>
                </c:pt>
                <c:pt idx="1405">
                  <c:v>0.14913999999999999</c:v>
                </c:pt>
                <c:pt idx="1406">
                  <c:v>0.14918000000000001</c:v>
                </c:pt>
                <c:pt idx="1407">
                  <c:v>0.13583999999999999</c:v>
                </c:pt>
                <c:pt idx="1408">
                  <c:v>0.146979999999999</c:v>
                </c:pt>
                <c:pt idx="1409">
                  <c:v>0.14305999999999999</c:v>
                </c:pt>
                <c:pt idx="1410">
                  <c:v>0.14552000000000001</c:v>
                </c:pt>
                <c:pt idx="1411">
                  <c:v>0.14643999999999999</c:v>
                </c:pt>
                <c:pt idx="1412">
                  <c:v>0.14477999999999999</c:v>
                </c:pt>
                <c:pt idx="1413">
                  <c:v>0.14878</c:v>
                </c:pt>
                <c:pt idx="1414">
                  <c:v>0.14479999999999901</c:v>
                </c:pt>
                <c:pt idx="1415">
                  <c:v>0.15079999999999999</c:v>
                </c:pt>
                <c:pt idx="1416">
                  <c:v>0.14418</c:v>
                </c:pt>
                <c:pt idx="1417">
                  <c:v>0.14282</c:v>
                </c:pt>
                <c:pt idx="1418">
                  <c:v>0.14477999999999999</c:v>
                </c:pt>
                <c:pt idx="1419">
                  <c:v>0.14077999999999999</c:v>
                </c:pt>
                <c:pt idx="1420">
                  <c:v>0.14218</c:v>
                </c:pt>
                <c:pt idx="1421">
                  <c:v>0.14376</c:v>
                </c:pt>
                <c:pt idx="1422">
                  <c:v>0.15031999999999901</c:v>
                </c:pt>
                <c:pt idx="1423">
                  <c:v>0.1449</c:v>
                </c:pt>
                <c:pt idx="1424">
                  <c:v>0.15445999999999999</c:v>
                </c:pt>
                <c:pt idx="1425">
                  <c:v>0.14723999999999901</c:v>
                </c:pt>
                <c:pt idx="1426">
                  <c:v>0.14812</c:v>
                </c:pt>
                <c:pt idx="1427">
                  <c:v>0.14201999999999901</c:v>
                </c:pt>
                <c:pt idx="1428">
                  <c:v>0.14385999999999999</c:v>
                </c:pt>
                <c:pt idx="1429">
                  <c:v>0.1444</c:v>
                </c:pt>
                <c:pt idx="1430">
                  <c:v>0.14504</c:v>
                </c:pt>
                <c:pt idx="1431">
                  <c:v>0.14749999999999999</c:v>
                </c:pt>
                <c:pt idx="1432">
                  <c:v>0.14627999999999999</c:v>
                </c:pt>
                <c:pt idx="1433">
                  <c:v>0.14964</c:v>
                </c:pt>
                <c:pt idx="1434">
                  <c:v>0.14588000000000001</c:v>
                </c:pt>
                <c:pt idx="1435">
                  <c:v>0.14749999999999999</c:v>
                </c:pt>
                <c:pt idx="1436">
                  <c:v>0.14566000000000001</c:v>
                </c:pt>
                <c:pt idx="1437">
                  <c:v>0.14771999999999999</c:v>
                </c:pt>
                <c:pt idx="1438">
                  <c:v>0.14954000000000001</c:v>
                </c:pt>
                <c:pt idx="1439">
                  <c:v>0.14068</c:v>
                </c:pt>
                <c:pt idx="1440">
                  <c:v>0.15606</c:v>
                </c:pt>
                <c:pt idx="1441">
                  <c:v>0.14632000000000001</c:v>
                </c:pt>
                <c:pt idx="1442">
                  <c:v>0.14823999999999901</c:v>
                </c:pt>
                <c:pt idx="1443">
                  <c:v>0.14834</c:v>
                </c:pt>
                <c:pt idx="1444">
                  <c:v>0.14549999999999999</c:v>
                </c:pt>
                <c:pt idx="1445">
                  <c:v>0.1537</c:v>
                </c:pt>
                <c:pt idx="1446">
                  <c:v>0.1396</c:v>
                </c:pt>
                <c:pt idx="1447">
                  <c:v>0.14962</c:v>
                </c:pt>
                <c:pt idx="1448">
                  <c:v>0.14523999999999901</c:v>
                </c:pt>
                <c:pt idx="1449">
                  <c:v>0.14426</c:v>
                </c:pt>
                <c:pt idx="1450">
                  <c:v>0.14560000000000001</c:v>
                </c:pt>
                <c:pt idx="1451">
                  <c:v>0.14674000000000001</c:v>
                </c:pt>
                <c:pt idx="1452">
                  <c:v>0.14629999999999899</c:v>
                </c:pt>
                <c:pt idx="1453">
                  <c:v>0.154699999999999</c:v>
                </c:pt>
                <c:pt idx="1454">
                  <c:v>0.15029999999999999</c:v>
                </c:pt>
                <c:pt idx="1455">
                  <c:v>0.14246</c:v>
                </c:pt>
                <c:pt idx="1456">
                  <c:v>0.15662000000000001</c:v>
                </c:pt>
                <c:pt idx="1457">
                  <c:v>0.15869999999999901</c:v>
                </c:pt>
                <c:pt idx="1458">
                  <c:v>0.15065999999999999</c:v>
                </c:pt>
                <c:pt idx="1459">
                  <c:v>0.15104000000000001</c:v>
                </c:pt>
                <c:pt idx="1460">
                  <c:v>0.15132000000000001</c:v>
                </c:pt>
                <c:pt idx="1461">
                  <c:v>0.14801999999999901</c:v>
                </c:pt>
                <c:pt idx="1462">
                  <c:v>0.15251999999999999</c:v>
                </c:pt>
                <c:pt idx="1463">
                  <c:v>0.15337999999999999</c:v>
                </c:pt>
                <c:pt idx="1464">
                  <c:v>0.14543999999999899</c:v>
                </c:pt>
                <c:pt idx="1465">
                  <c:v>0.14449999999999999</c:v>
                </c:pt>
                <c:pt idx="1466">
                  <c:v>0.14545999999999901</c:v>
                </c:pt>
                <c:pt idx="1467">
                  <c:v>0.14643999999999999</c:v>
                </c:pt>
                <c:pt idx="1468">
                  <c:v>0.15104000000000001</c:v>
                </c:pt>
                <c:pt idx="1469">
                  <c:v>0.15128</c:v>
                </c:pt>
                <c:pt idx="1470">
                  <c:v>0.14413999999999999</c:v>
                </c:pt>
                <c:pt idx="1471">
                  <c:v>0.15185999999999999</c:v>
                </c:pt>
                <c:pt idx="1472">
                  <c:v>0.14907999999999999</c:v>
                </c:pt>
                <c:pt idx="1473">
                  <c:v>0.15118000000000001</c:v>
                </c:pt>
                <c:pt idx="1474">
                  <c:v>0.15034</c:v>
                </c:pt>
                <c:pt idx="1475">
                  <c:v>0.15162</c:v>
                </c:pt>
                <c:pt idx="1476">
                  <c:v>0.15306</c:v>
                </c:pt>
                <c:pt idx="1477">
                  <c:v>0.15567999999999901</c:v>
                </c:pt>
                <c:pt idx="1478">
                  <c:v>0.15095999999999901</c:v>
                </c:pt>
                <c:pt idx="1479">
                  <c:v>0.15351999999999999</c:v>
                </c:pt>
                <c:pt idx="1480">
                  <c:v>0.15342</c:v>
                </c:pt>
                <c:pt idx="1481">
                  <c:v>0.15870000000000001</c:v>
                </c:pt>
                <c:pt idx="1482">
                  <c:v>0.15248</c:v>
                </c:pt>
                <c:pt idx="1483">
                  <c:v>0.16652</c:v>
                </c:pt>
                <c:pt idx="1484">
                  <c:v>0.15342</c:v>
                </c:pt>
                <c:pt idx="1485">
                  <c:v>0.15387999999999999</c:v>
                </c:pt>
                <c:pt idx="1486">
                  <c:v>0.15454000000000001</c:v>
                </c:pt>
                <c:pt idx="1487">
                  <c:v>0.15084</c:v>
                </c:pt>
                <c:pt idx="1488">
                  <c:v>0.15128</c:v>
                </c:pt>
                <c:pt idx="1489">
                  <c:v>0.15564</c:v>
                </c:pt>
                <c:pt idx="1490">
                  <c:v>0.15676000000000001</c:v>
                </c:pt>
                <c:pt idx="1491">
                  <c:v>0.15784000000000001</c:v>
                </c:pt>
                <c:pt idx="1492">
                  <c:v>0.154</c:v>
                </c:pt>
                <c:pt idx="1493">
                  <c:v>0.15487999999999999</c:v>
                </c:pt>
                <c:pt idx="1494">
                  <c:v>0.15898000000000001</c:v>
                </c:pt>
                <c:pt idx="1495">
                  <c:v>0.16408</c:v>
                </c:pt>
                <c:pt idx="1496">
                  <c:v>0.15617999999999899</c:v>
                </c:pt>
                <c:pt idx="1497">
                  <c:v>0.16865999999999901</c:v>
                </c:pt>
                <c:pt idx="1498">
                  <c:v>0.15284</c:v>
                </c:pt>
                <c:pt idx="1499">
                  <c:v>0.15551999999999999</c:v>
                </c:pt>
                <c:pt idx="1500">
                  <c:v>0.14979999999999999</c:v>
                </c:pt>
                <c:pt idx="1501">
                  <c:v>0.15345999999999901</c:v>
                </c:pt>
                <c:pt idx="1502">
                  <c:v>0.15284</c:v>
                </c:pt>
                <c:pt idx="1503">
                  <c:v>0.16133999999999901</c:v>
                </c:pt>
                <c:pt idx="1504">
                  <c:v>0.16642000000000001</c:v>
                </c:pt>
                <c:pt idx="1505">
                  <c:v>0.15584000000000001</c:v>
                </c:pt>
                <c:pt idx="1506">
                  <c:v>0.15293999999999999</c:v>
                </c:pt>
                <c:pt idx="1507">
                  <c:v>0.15193999999999999</c:v>
                </c:pt>
                <c:pt idx="1508">
                  <c:v>0.1545</c:v>
                </c:pt>
                <c:pt idx="1509">
                  <c:v>0.1555</c:v>
                </c:pt>
                <c:pt idx="1510">
                  <c:v>0.16295999999999999</c:v>
                </c:pt>
                <c:pt idx="1511">
                  <c:v>0.15622</c:v>
                </c:pt>
                <c:pt idx="1512">
                  <c:v>0.15390000000000001</c:v>
                </c:pt>
                <c:pt idx="1513">
                  <c:v>0.16549999999999901</c:v>
                </c:pt>
                <c:pt idx="1514">
                  <c:v>0.15617999999999899</c:v>
                </c:pt>
                <c:pt idx="1515">
                  <c:v>0.16309999999999999</c:v>
                </c:pt>
                <c:pt idx="1516">
                  <c:v>0.16070000000000001</c:v>
                </c:pt>
                <c:pt idx="1517">
                  <c:v>0.15604000000000001</c:v>
                </c:pt>
                <c:pt idx="1518">
                  <c:v>0.15532000000000001</c:v>
                </c:pt>
                <c:pt idx="1519">
                  <c:v>0.15664</c:v>
                </c:pt>
                <c:pt idx="1520">
                  <c:v>0.156999999999999</c:v>
                </c:pt>
                <c:pt idx="1521">
                  <c:v>0.16166</c:v>
                </c:pt>
                <c:pt idx="1522">
                  <c:v>0.1595</c:v>
                </c:pt>
                <c:pt idx="1523">
                  <c:v>0.16977999999999999</c:v>
                </c:pt>
                <c:pt idx="1524">
                  <c:v>0.16153999999999999</c:v>
                </c:pt>
                <c:pt idx="1525">
                  <c:v>0.15423999999999999</c:v>
                </c:pt>
                <c:pt idx="1526">
                  <c:v>0.16175999999999999</c:v>
                </c:pt>
                <c:pt idx="1527">
                  <c:v>0.15434</c:v>
                </c:pt>
                <c:pt idx="1528">
                  <c:v>0.15689999999999901</c:v>
                </c:pt>
                <c:pt idx="1529">
                  <c:v>0.15373999999999999</c:v>
                </c:pt>
                <c:pt idx="1530">
                  <c:v>0.16469999999999901</c:v>
                </c:pt>
                <c:pt idx="1531">
                  <c:v>0.16525999999999999</c:v>
                </c:pt>
                <c:pt idx="1532">
                  <c:v>0.15992000000000001</c:v>
                </c:pt>
                <c:pt idx="1533">
                  <c:v>0.15861999999999901</c:v>
                </c:pt>
                <c:pt idx="1534">
                  <c:v>0.15834000000000001</c:v>
                </c:pt>
                <c:pt idx="1535">
                  <c:v>0.16048000000000001</c:v>
                </c:pt>
                <c:pt idx="1536">
                  <c:v>0.16703999999999999</c:v>
                </c:pt>
                <c:pt idx="1537">
                  <c:v>0.14928</c:v>
                </c:pt>
                <c:pt idx="1538">
                  <c:v>0.16052</c:v>
                </c:pt>
                <c:pt idx="1539">
                  <c:v>0.15816</c:v>
                </c:pt>
                <c:pt idx="1540">
                  <c:v>0.15916</c:v>
                </c:pt>
                <c:pt idx="1541">
                  <c:v>0.157</c:v>
                </c:pt>
                <c:pt idx="1542">
                  <c:v>0.1663</c:v>
                </c:pt>
                <c:pt idx="1543">
                  <c:v>0.1605</c:v>
                </c:pt>
                <c:pt idx="1544">
                  <c:v>0.15533999999999901</c:v>
                </c:pt>
                <c:pt idx="1545">
                  <c:v>0.17043999999999901</c:v>
                </c:pt>
                <c:pt idx="1546">
                  <c:v>0.15712000000000001</c:v>
                </c:pt>
                <c:pt idx="1547">
                  <c:v>0.16597999999999999</c:v>
                </c:pt>
                <c:pt idx="1548">
                  <c:v>0.15628</c:v>
                </c:pt>
                <c:pt idx="1549">
                  <c:v>0.16986000000000001</c:v>
                </c:pt>
                <c:pt idx="1550">
                  <c:v>0.16966000000000001</c:v>
                </c:pt>
                <c:pt idx="1551">
                  <c:v>0.15967999999999999</c:v>
                </c:pt>
                <c:pt idx="1552">
                  <c:v>0.16494</c:v>
                </c:pt>
                <c:pt idx="1553">
                  <c:v>0.15754000000000001</c:v>
                </c:pt>
                <c:pt idx="1554">
                  <c:v>0.15753999999999899</c:v>
                </c:pt>
                <c:pt idx="1555">
                  <c:v>0.15942000000000001</c:v>
                </c:pt>
                <c:pt idx="1556">
                  <c:v>0.16522000000000001</c:v>
                </c:pt>
                <c:pt idx="1557">
                  <c:v>0.16016</c:v>
                </c:pt>
                <c:pt idx="1558">
                  <c:v>0.15620000000000001</c:v>
                </c:pt>
                <c:pt idx="1559">
                  <c:v>0.161439999999999</c:v>
                </c:pt>
                <c:pt idx="1560">
                  <c:v>0.15839999999999901</c:v>
                </c:pt>
                <c:pt idx="1561">
                  <c:v>0.16139999999999999</c:v>
                </c:pt>
                <c:pt idx="1562">
                  <c:v>0.15772</c:v>
                </c:pt>
                <c:pt idx="1563">
                  <c:v>0.15934000000000001</c:v>
                </c:pt>
                <c:pt idx="1564">
                  <c:v>0.17282</c:v>
                </c:pt>
                <c:pt idx="1565">
                  <c:v>0.15909999999999999</c:v>
                </c:pt>
                <c:pt idx="1566">
                  <c:v>0.16367999999999999</c:v>
                </c:pt>
                <c:pt idx="1567">
                  <c:v>0.15862000000000001</c:v>
                </c:pt>
                <c:pt idx="1568">
                  <c:v>0.16375999999999999</c:v>
                </c:pt>
                <c:pt idx="1569">
                  <c:v>0.15715999999999999</c:v>
                </c:pt>
                <c:pt idx="1570">
                  <c:v>0.16173999999999999</c:v>
                </c:pt>
                <c:pt idx="1571">
                  <c:v>0.15601999999999999</c:v>
                </c:pt>
                <c:pt idx="1572">
                  <c:v>0.164379999999999</c:v>
                </c:pt>
                <c:pt idx="1573">
                  <c:v>0.16663999999999901</c:v>
                </c:pt>
                <c:pt idx="1574">
                  <c:v>0.16525999999999999</c:v>
                </c:pt>
                <c:pt idx="1575">
                  <c:v>0.17291999999999999</c:v>
                </c:pt>
                <c:pt idx="1576">
                  <c:v>0.16661999999999999</c:v>
                </c:pt>
                <c:pt idx="1577">
                  <c:v>0.16647999999999999</c:v>
                </c:pt>
                <c:pt idx="1578">
                  <c:v>0.16531999999999999</c:v>
                </c:pt>
                <c:pt idx="1579">
                  <c:v>0.17219999999999999</c:v>
                </c:pt>
                <c:pt idx="1580">
                  <c:v>0.16481999999999999</c:v>
                </c:pt>
                <c:pt idx="1581">
                  <c:v>0.16292000000000001</c:v>
                </c:pt>
                <c:pt idx="1582">
                  <c:v>0.16628000000000001</c:v>
                </c:pt>
                <c:pt idx="1583">
                  <c:v>0.16746</c:v>
                </c:pt>
                <c:pt idx="1584">
                  <c:v>0.17055999999999999</c:v>
                </c:pt>
                <c:pt idx="1585">
                  <c:v>0.18273999999999899</c:v>
                </c:pt>
                <c:pt idx="1586">
                  <c:v>0.16638</c:v>
                </c:pt>
                <c:pt idx="1587">
                  <c:v>0.17111999999999999</c:v>
                </c:pt>
                <c:pt idx="1588">
                  <c:v>0.17432</c:v>
                </c:pt>
                <c:pt idx="1589">
                  <c:v>0.16838</c:v>
                </c:pt>
                <c:pt idx="1590">
                  <c:v>0.16508</c:v>
                </c:pt>
                <c:pt idx="1591">
                  <c:v>0.16500000000000001</c:v>
                </c:pt>
                <c:pt idx="1592">
                  <c:v>0.15911999999999901</c:v>
                </c:pt>
                <c:pt idx="1593">
                  <c:v>0.1668</c:v>
                </c:pt>
                <c:pt idx="1594">
                  <c:v>0.17777999999999999</c:v>
                </c:pt>
                <c:pt idx="1595">
                  <c:v>0.17268</c:v>
                </c:pt>
                <c:pt idx="1596">
                  <c:v>0.16574</c:v>
                </c:pt>
                <c:pt idx="1597">
                  <c:v>0.16433999999999899</c:v>
                </c:pt>
                <c:pt idx="1598">
                  <c:v>0.16592000000000001</c:v>
                </c:pt>
                <c:pt idx="1599">
                  <c:v>0.16112000000000001</c:v>
                </c:pt>
                <c:pt idx="1600">
                  <c:v>0.16497999999999999</c:v>
                </c:pt>
                <c:pt idx="1601">
                  <c:v>0.16861999999999999</c:v>
                </c:pt>
                <c:pt idx="1602">
                  <c:v>0.16289999999999999</c:v>
                </c:pt>
                <c:pt idx="1603">
                  <c:v>0.16453999999999999</c:v>
                </c:pt>
                <c:pt idx="1604">
                  <c:v>0.16667999999999999</c:v>
                </c:pt>
                <c:pt idx="1605">
                  <c:v>0.16374</c:v>
                </c:pt>
                <c:pt idx="1606">
                  <c:v>0.1656</c:v>
                </c:pt>
                <c:pt idx="1607">
                  <c:v>0.16902</c:v>
                </c:pt>
                <c:pt idx="1608">
                  <c:v>0.16602</c:v>
                </c:pt>
                <c:pt idx="1609">
                  <c:v>0.16982</c:v>
                </c:pt>
                <c:pt idx="1610">
                  <c:v>0.17291999999999999</c:v>
                </c:pt>
                <c:pt idx="1611">
                  <c:v>0.16975999999999999</c:v>
                </c:pt>
                <c:pt idx="1612">
                  <c:v>0.17241999999999999</c:v>
                </c:pt>
                <c:pt idx="1613">
                  <c:v>0.16566</c:v>
                </c:pt>
                <c:pt idx="1614">
                  <c:v>0.17025999999999999</c:v>
                </c:pt>
                <c:pt idx="1615">
                  <c:v>0.16531999999999999</c:v>
                </c:pt>
                <c:pt idx="1616">
                  <c:v>0.16711999999999999</c:v>
                </c:pt>
                <c:pt idx="1617">
                  <c:v>0.18007999999999999</c:v>
                </c:pt>
                <c:pt idx="1618">
                  <c:v>0.17072000000000001</c:v>
                </c:pt>
                <c:pt idx="1619">
                  <c:v>0.17119999999999999</c:v>
                </c:pt>
                <c:pt idx="1620">
                  <c:v>0.17951999999999901</c:v>
                </c:pt>
                <c:pt idx="1621">
                  <c:v>0.174539999999999</c:v>
                </c:pt>
                <c:pt idx="1622">
                  <c:v>0.16636000000000001</c:v>
                </c:pt>
                <c:pt idx="1623">
                  <c:v>0.16958000000000001</c:v>
                </c:pt>
                <c:pt idx="1624">
                  <c:v>0.17541999999999999</c:v>
                </c:pt>
                <c:pt idx="1625">
                  <c:v>0.17177999999999999</c:v>
                </c:pt>
                <c:pt idx="1626">
                  <c:v>0.17118</c:v>
                </c:pt>
                <c:pt idx="1627">
                  <c:v>0.16832</c:v>
                </c:pt>
                <c:pt idx="1628">
                  <c:v>0.16697999999999999</c:v>
                </c:pt>
                <c:pt idx="1629">
                  <c:v>0.16597999999999999</c:v>
                </c:pt>
                <c:pt idx="1630">
                  <c:v>0.17498</c:v>
                </c:pt>
                <c:pt idx="1631">
                  <c:v>0.16904</c:v>
                </c:pt>
                <c:pt idx="1632">
                  <c:v>0.16943999999999901</c:v>
                </c:pt>
                <c:pt idx="1633">
                  <c:v>0.17995999999999901</c:v>
                </c:pt>
                <c:pt idx="1634">
                  <c:v>0.16594</c:v>
                </c:pt>
                <c:pt idx="1635">
                  <c:v>0.17402000000000001</c:v>
                </c:pt>
                <c:pt idx="1636">
                  <c:v>0.16538</c:v>
                </c:pt>
                <c:pt idx="1637">
                  <c:v>0.17158000000000001</c:v>
                </c:pt>
                <c:pt idx="1638">
                  <c:v>0.17033999999999999</c:v>
                </c:pt>
                <c:pt idx="1639">
                  <c:v>0.17362</c:v>
                </c:pt>
                <c:pt idx="1640">
                  <c:v>0.17221999999999901</c:v>
                </c:pt>
                <c:pt idx="1641">
                  <c:v>0.16936000000000001</c:v>
                </c:pt>
                <c:pt idx="1642">
                  <c:v>0.16753999999999999</c:v>
                </c:pt>
                <c:pt idx="1643">
                  <c:v>0.17297999999999999</c:v>
                </c:pt>
                <c:pt idx="1644">
                  <c:v>0.16889999999999999</c:v>
                </c:pt>
                <c:pt idx="1645">
                  <c:v>0.1764</c:v>
                </c:pt>
                <c:pt idx="1646">
                  <c:v>0.17155999999999999</c:v>
                </c:pt>
                <c:pt idx="1647">
                  <c:v>0.17813999999999999</c:v>
                </c:pt>
                <c:pt idx="1648">
                  <c:v>0.17213999999999999</c:v>
                </c:pt>
                <c:pt idx="1649">
                  <c:v>0.17246</c:v>
                </c:pt>
                <c:pt idx="1650">
                  <c:v>0.16611999999999999</c:v>
                </c:pt>
                <c:pt idx="1651">
                  <c:v>0.16977999999999999</c:v>
                </c:pt>
                <c:pt idx="1652">
                  <c:v>0.16846</c:v>
                </c:pt>
                <c:pt idx="1653">
                  <c:v>0.17330000000000001</c:v>
                </c:pt>
                <c:pt idx="1654">
                  <c:v>0.16950000000000001</c:v>
                </c:pt>
                <c:pt idx="1655">
                  <c:v>0.17691999999999999</c:v>
                </c:pt>
                <c:pt idx="1656">
                  <c:v>0.17807999999999999</c:v>
                </c:pt>
                <c:pt idx="1657">
                  <c:v>0.16786000000000001</c:v>
                </c:pt>
                <c:pt idx="1658">
                  <c:v>0.17014000000000001</c:v>
                </c:pt>
                <c:pt idx="1659">
                  <c:v>0.18215999999999999</c:v>
                </c:pt>
                <c:pt idx="1660">
                  <c:v>0.18107999999999999</c:v>
                </c:pt>
                <c:pt idx="1661">
                  <c:v>0.17430000000000001</c:v>
                </c:pt>
                <c:pt idx="1662">
                  <c:v>0.18215999999999999</c:v>
                </c:pt>
                <c:pt idx="1663">
                  <c:v>0.17534</c:v>
                </c:pt>
                <c:pt idx="1664">
                  <c:v>0.18042</c:v>
                </c:pt>
                <c:pt idx="1665">
                  <c:v>0.16646</c:v>
                </c:pt>
                <c:pt idx="1666">
                  <c:v>0.17807999999999999</c:v>
                </c:pt>
                <c:pt idx="1667">
                  <c:v>0.18082000000000001</c:v>
                </c:pt>
                <c:pt idx="1668">
                  <c:v>0.17787999999999901</c:v>
                </c:pt>
                <c:pt idx="1669">
                  <c:v>0.18212</c:v>
                </c:pt>
                <c:pt idx="1670">
                  <c:v>0.17383999999999999</c:v>
                </c:pt>
                <c:pt idx="1671">
                  <c:v>0.173259999999999</c:v>
                </c:pt>
                <c:pt idx="1672">
                  <c:v>0.18013999999999999</c:v>
                </c:pt>
                <c:pt idx="1673">
                  <c:v>0.17011999999999999</c:v>
                </c:pt>
                <c:pt idx="1674">
                  <c:v>0.17807999999999999</c:v>
                </c:pt>
                <c:pt idx="1675">
                  <c:v>0.17821999999999999</c:v>
                </c:pt>
                <c:pt idx="1676">
                  <c:v>0.18396000000000001</c:v>
                </c:pt>
                <c:pt idx="1677">
                  <c:v>0.17033999999999999</c:v>
                </c:pt>
                <c:pt idx="1678">
                  <c:v>0.17565999999999901</c:v>
                </c:pt>
                <c:pt idx="1679">
                  <c:v>0.178399999999999</c:v>
                </c:pt>
                <c:pt idx="1680">
                  <c:v>0.17591999999999999</c:v>
                </c:pt>
                <c:pt idx="1681">
                  <c:v>0.17684</c:v>
                </c:pt>
                <c:pt idx="1682">
                  <c:v>0.17387999999999901</c:v>
                </c:pt>
                <c:pt idx="1683">
                  <c:v>0.17924000000000001</c:v>
                </c:pt>
                <c:pt idx="1684">
                  <c:v>0.17643999999999899</c:v>
                </c:pt>
                <c:pt idx="1685">
                  <c:v>0.18245999999999901</c:v>
                </c:pt>
                <c:pt idx="1686">
                  <c:v>0.17806</c:v>
                </c:pt>
                <c:pt idx="1687">
                  <c:v>0.17591999999999999</c:v>
                </c:pt>
                <c:pt idx="1688">
                  <c:v>0.17599999999999999</c:v>
                </c:pt>
                <c:pt idx="1689">
                  <c:v>0.19131999999999999</c:v>
                </c:pt>
                <c:pt idx="1690">
                  <c:v>0.17319999999999999</c:v>
                </c:pt>
                <c:pt idx="1691">
                  <c:v>0.17732000000000001</c:v>
                </c:pt>
                <c:pt idx="1692">
                  <c:v>0.18182000000000001</c:v>
                </c:pt>
                <c:pt idx="1693">
                  <c:v>0.17677999999999999</c:v>
                </c:pt>
                <c:pt idx="1694">
                  <c:v>0.18081999999999901</c:v>
                </c:pt>
                <c:pt idx="1695">
                  <c:v>0.17746000000000001</c:v>
                </c:pt>
                <c:pt idx="1696">
                  <c:v>0.17671999999999999</c:v>
                </c:pt>
                <c:pt idx="1697">
                  <c:v>0.18260000000000001</c:v>
                </c:pt>
                <c:pt idx="1698">
                  <c:v>0.18171999999999999</c:v>
                </c:pt>
                <c:pt idx="1699">
                  <c:v>0.17706</c:v>
                </c:pt>
                <c:pt idx="1700">
                  <c:v>0.17712</c:v>
                </c:pt>
                <c:pt idx="1701">
                  <c:v>0.1762</c:v>
                </c:pt>
                <c:pt idx="1702">
                  <c:v>0.17821999999999999</c:v>
                </c:pt>
                <c:pt idx="1703">
                  <c:v>0.18659999999999999</c:v>
                </c:pt>
                <c:pt idx="1704">
                  <c:v>0.17815999999999901</c:v>
                </c:pt>
                <c:pt idx="1705">
                  <c:v>0.17558000000000001</c:v>
                </c:pt>
                <c:pt idx="1706">
                  <c:v>0.1789</c:v>
                </c:pt>
                <c:pt idx="1707">
                  <c:v>0.18057999999999999</c:v>
                </c:pt>
                <c:pt idx="1708">
                  <c:v>0.17834</c:v>
                </c:pt>
                <c:pt idx="1709">
                  <c:v>0.17607999999999999</c:v>
                </c:pt>
                <c:pt idx="1710">
                  <c:v>0.178979999999999</c:v>
                </c:pt>
                <c:pt idx="1711">
                  <c:v>0.17760000000000001</c:v>
                </c:pt>
                <c:pt idx="1712">
                  <c:v>0.18067999999999901</c:v>
                </c:pt>
                <c:pt idx="1713">
                  <c:v>0.18029999999999999</c:v>
                </c:pt>
                <c:pt idx="1714">
                  <c:v>0.18034</c:v>
                </c:pt>
                <c:pt idx="1715">
                  <c:v>0.19771999999999901</c:v>
                </c:pt>
                <c:pt idx="1716">
                  <c:v>0.17846000000000001</c:v>
                </c:pt>
                <c:pt idx="1717">
                  <c:v>0.18506</c:v>
                </c:pt>
                <c:pt idx="1718">
                  <c:v>0.18304000000000001</c:v>
                </c:pt>
                <c:pt idx="1719">
                  <c:v>0.18442</c:v>
                </c:pt>
                <c:pt idx="1720">
                  <c:v>0.17892</c:v>
                </c:pt>
                <c:pt idx="1721">
                  <c:v>0.1804</c:v>
                </c:pt>
                <c:pt idx="1722">
                  <c:v>0.18307999999999899</c:v>
                </c:pt>
                <c:pt idx="1723">
                  <c:v>0.18190000000000001</c:v>
                </c:pt>
                <c:pt idx="1724">
                  <c:v>0.18215999999999999</c:v>
                </c:pt>
                <c:pt idx="1725">
                  <c:v>0.17945999999999901</c:v>
                </c:pt>
                <c:pt idx="1726">
                  <c:v>0.19631999999999999</c:v>
                </c:pt>
                <c:pt idx="1727">
                  <c:v>0.20015999999999901</c:v>
                </c:pt>
                <c:pt idx="1728">
                  <c:v>0.17984</c:v>
                </c:pt>
                <c:pt idx="1729">
                  <c:v>0.18046000000000001</c:v>
                </c:pt>
                <c:pt idx="1730">
                  <c:v>0.1802</c:v>
                </c:pt>
                <c:pt idx="1731">
                  <c:v>0.19367999999999999</c:v>
                </c:pt>
                <c:pt idx="1732">
                  <c:v>0.18142</c:v>
                </c:pt>
                <c:pt idx="1733">
                  <c:v>0.17917999999999901</c:v>
                </c:pt>
                <c:pt idx="1734">
                  <c:v>0.19012000000000001</c:v>
                </c:pt>
                <c:pt idx="1735">
                  <c:v>0.18565999999999999</c:v>
                </c:pt>
                <c:pt idx="1736">
                  <c:v>0.18128</c:v>
                </c:pt>
                <c:pt idx="1737">
                  <c:v>0.19102</c:v>
                </c:pt>
                <c:pt idx="1738">
                  <c:v>0.18398</c:v>
                </c:pt>
                <c:pt idx="1739">
                  <c:v>0.18367999999999901</c:v>
                </c:pt>
                <c:pt idx="1740">
                  <c:v>0.19181999999999999</c:v>
                </c:pt>
                <c:pt idx="1741">
                  <c:v>0.17985999999999899</c:v>
                </c:pt>
                <c:pt idx="1742">
                  <c:v>0.18656</c:v>
                </c:pt>
                <c:pt idx="1743">
                  <c:v>0.17982000000000001</c:v>
                </c:pt>
                <c:pt idx="1744">
                  <c:v>0.17856</c:v>
                </c:pt>
                <c:pt idx="1745">
                  <c:v>0.182279999999999</c:v>
                </c:pt>
                <c:pt idx="1746">
                  <c:v>0.184</c:v>
                </c:pt>
                <c:pt idx="1747">
                  <c:v>0.18440000000000001</c:v>
                </c:pt>
                <c:pt idx="1748">
                  <c:v>0.18098</c:v>
                </c:pt>
                <c:pt idx="1749">
                  <c:v>0.19658</c:v>
                </c:pt>
                <c:pt idx="1750">
                  <c:v>0.19319999999999901</c:v>
                </c:pt>
                <c:pt idx="1751">
                  <c:v>0.18787999999999999</c:v>
                </c:pt>
                <c:pt idx="1752">
                  <c:v>0.181699999999999</c:v>
                </c:pt>
                <c:pt idx="1753">
                  <c:v>0.18487999999999999</c:v>
                </c:pt>
                <c:pt idx="1754">
                  <c:v>0.19813999999999901</c:v>
                </c:pt>
                <c:pt idx="1755">
                  <c:v>0.18978</c:v>
                </c:pt>
                <c:pt idx="1756">
                  <c:v>0.18090000000000001</c:v>
                </c:pt>
                <c:pt idx="1757">
                  <c:v>0.18082000000000001</c:v>
                </c:pt>
                <c:pt idx="1758">
                  <c:v>0.187799999999999</c:v>
                </c:pt>
                <c:pt idx="1759">
                  <c:v>0.18459999999999999</c:v>
                </c:pt>
                <c:pt idx="1760">
                  <c:v>0.18387999999999999</c:v>
                </c:pt>
                <c:pt idx="1761">
                  <c:v>0.18990000000000001</c:v>
                </c:pt>
                <c:pt idx="1762">
                  <c:v>0.19020000000000001</c:v>
                </c:pt>
                <c:pt idx="1763">
                  <c:v>0.18618000000000001</c:v>
                </c:pt>
                <c:pt idx="1764">
                  <c:v>0.17848</c:v>
                </c:pt>
                <c:pt idx="1765">
                  <c:v>0.17895999999999901</c:v>
                </c:pt>
                <c:pt idx="1766">
                  <c:v>0.19714000000000001</c:v>
                </c:pt>
                <c:pt idx="1767">
                  <c:v>0.18878</c:v>
                </c:pt>
                <c:pt idx="1768">
                  <c:v>0.20227999999999999</c:v>
                </c:pt>
                <c:pt idx="1769">
                  <c:v>0.19331999999999999</c:v>
                </c:pt>
                <c:pt idx="1770">
                  <c:v>0.18990000000000001</c:v>
                </c:pt>
                <c:pt idx="1771">
                  <c:v>0.18914</c:v>
                </c:pt>
                <c:pt idx="1772">
                  <c:v>0.19889999999999999</c:v>
                </c:pt>
                <c:pt idx="1773">
                  <c:v>0.18720000000000001</c:v>
                </c:pt>
                <c:pt idx="1774">
                  <c:v>0.18665999999999999</c:v>
                </c:pt>
                <c:pt idx="1775">
                  <c:v>0.18340000000000001</c:v>
                </c:pt>
                <c:pt idx="1776">
                  <c:v>0.19675999999999999</c:v>
                </c:pt>
                <c:pt idx="1777">
                  <c:v>0.19094</c:v>
                </c:pt>
                <c:pt idx="1778">
                  <c:v>0.18966</c:v>
                </c:pt>
                <c:pt idx="1779">
                  <c:v>0.19234000000000001</c:v>
                </c:pt>
                <c:pt idx="1780">
                  <c:v>0.18803999999999901</c:v>
                </c:pt>
                <c:pt idx="1781">
                  <c:v>0.19097999999999901</c:v>
                </c:pt>
                <c:pt idx="1782">
                  <c:v>0.19253999999999999</c:v>
                </c:pt>
                <c:pt idx="1783">
                  <c:v>0.20064000000000001</c:v>
                </c:pt>
                <c:pt idx="1784">
                  <c:v>0.199739999999999</c:v>
                </c:pt>
                <c:pt idx="1785">
                  <c:v>0.18564</c:v>
                </c:pt>
                <c:pt idx="1786">
                  <c:v>0.1915</c:v>
                </c:pt>
                <c:pt idx="1787">
                  <c:v>0.19169999999999901</c:v>
                </c:pt>
                <c:pt idx="1788">
                  <c:v>0.18745999999999999</c:v>
                </c:pt>
                <c:pt idx="1789">
                  <c:v>0.18790000000000001</c:v>
                </c:pt>
                <c:pt idx="1790">
                  <c:v>0.20054</c:v>
                </c:pt>
                <c:pt idx="1791">
                  <c:v>0.186</c:v>
                </c:pt>
                <c:pt idx="1792">
                  <c:v>0.18928</c:v>
                </c:pt>
                <c:pt idx="1793">
                  <c:v>0.19136</c:v>
                </c:pt>
                <c:pt idx="1794">
                  <c:v>0.18823999999999999</c:v>
                </c:pt>
                <c:pt idx="1795">
                  <c:v>0.20107999999999901</c:v>
                </c:pt>
                <c:pt idx="1796">
                  <c:v>0.19073999999999999</c:v>
                </c:pt>
                <c:pt idx="1797">
                  <c:v>0.19194</c:v>
                </c:pt>
                <c:pt idx="1798">
                  <c:v>0.20044000000000001</c:v>
                </c:pt>
                <c:pt idx="1799">
                  <c:v>0.19649999999999901</c:v>
                </c:pt>
                <c:pt idx="1800">
                  <c:v>0.19228000000000001</c:v>
                </c:pt>
                <c:pt idx="1801">
                  <c:v>0.19317999999999999</c:v>
                </c:pt>
                <c:pt idx="1802">
                  <c:v>0.20352000000000001</c:v>
                </c:pt>
                <c:pt idx="1803">
                  <c:v>0.18709999999999999</c:v>
                </c:pt>
                <c:pt idx="1804">
                  <c:v>0.18731999999999999</c:v>
                </c:pt>
                <c:pt idx="1805">
                  <c:v>0.20155999999999999</c:v>
                </c:pt>
                <c:pt idx="1806">
                  <c:v>0.19173999999999999</c:v>
                </c:pt>
                <c:pt idx="1807">
                  <c:v>0.18706</c:v>
                </c:pt>
                <c:pt idx="1808">
                  <c:v>0.19045999999999999</c:v>
                </c:pt>
                <c:pt idx="1809">
                  <c:v>0.19594</c:v>
                </c:pt>
                <c:pt idx="1810">
                  <c:v>0.19453999999999999</c:v>
                </c:pt>
                <c:pt idx="1811">
                  <c:v>0.19503999999999999</c:v>
                </c:pt>
                <c:pt idx="1812">
                  <c:v>0.1918</c:v>
                </c:pt>
                <c:pt idx="1813">
                  <c:v>0.19295999999999899</c:v>
                </c:pt>
                <c:pt idx="1814">
                  <c:v>0.21643999999999999</c:v>
                </c:pt>
                <c:pt idx="1815">
                  <c:v>0.19989999999999999</c:v>
                </c:pt>
                <c:pt idx="1816">
                  <c:v>0.19031999999999999</c:v>
                </c:pt>
                <c:pt idx="1817">
                  <c:v>0.20033999999999999</c:v>
                </c:pt>
                <c:pt idx="1818">
                  <c:v>0.19338</c:v>
                </c:pt>
                <c:pt idx="1819">
                  <c:v>0.194959999999999</c:v>
                </c:pt>
                <c:pt idx="1820">
                  <c:v>0.193359999999999</c:v>
                </c:pt>
                <c:pt idx="1821">
                  <c:v>0.19439999999999999</c:v>
                </c:pt>
                <c:pt idx="1822">
                  <c:v>0.19571999999999901</c:v>
                </c:pt>
                <c:pt idx="1823">
                  <c:v>0.20024</c:v>
                </c:pt>
                <c:pt idx="1824">
                  <c:v>0.20594000000000001</c:v>
                </c:pt>
                <c:pt idx="1825">
                  <c:v>0.19225999999999999</c:v>
                </c:pt>
                <c:pt idx="1826">
                  <c:v>0.204599999999999</c:v>
                </c:pt>
                <c:pt idx="1827">
                  <c:v>0.19439999999999999</c:v>
                </c:pt>
                <c:pt idx="1828">
                  <c:v>0.19205999999999901</c:v>
                </c:pt>
                <c:pt idx="1829">
                  <c:v>0.19753999999999999</c:v>
                </c:pt>
                <c:pt idx="1830">
                  <c:v>0.19897999999999999</c:v>
                </c:pt>
                <c:pt idx="1831">
                  <c:v>0.19666</c:v>
                </c:pt>
                <c:pt idx="1832">
                  <c:v>0.19163999999999901</c:v>
                </c:pt>
                <c:pt idx="1833">
                  <c:v>0.19001999999999999</c:v>
                </c:pt>
                <c:pt idx="1834">
                  <c:v>0.19793999999999901</c:v>
                </c:pt>
                <c:pt idx="1835">
                  <c:v>0.20949999999999999</c:v>
                </c:pt>
                <c:pt idx="1836">
                  <c:v>0.19619999999999899</c:v>
                </c:pt>
                <c:pt idx="1837">
                  <c:v>0.20105999999999999</c:v>
                </c:pt>
                <c:pt idx="1838">
                  <c:v>0.19833999999999999</c:v>
                </c:pt>
                <c:pt idx="1839">
                  <c:v>0.19139999999999999</c:v>
                </c:pt>
                <c:pt idx="1840">
                  <c:v>0.19688</c:v>
                </c:pt>
                <c:pt idx="1841">
                  <c:v>0.19139999999999999</c:v>
                </c:pt>
                <c:pt idx="1842">
                  <c:v>0.20316000000000001</c:v>
                </c:pt>
                <c:pt idx="1843">
                  <c:v>0.20052</c:v>
                </c:pt>
                <c:pt idx="1844">
                  <c:v>0.20177999999999999</c:v>
                </c:pt>
                <c:pt idx="1845">
                  <c:v>0.19666</c:v>
                </c:pt>
                <c:pt idx="1846">
                  <c:v>0.19692000000000001</c:v>
                </c:pt>
                <c:pt idx="1847">
                  <c:v>0.19605999999999901</c:v>
                </c:pt>
                <c:pt idx="1848">
                  <c:v>0.19689999999999999</c:v>
                </c:pt>
                <c:pt idx="1849">
                  <c:v>0.20124</c:v>
                </c:pt>
                <c:pt idx="1850">
                  <c:v>0.19724</c:v>
                </c:pt>
                <c:pt idx="1851">
                  <c:v>0.19384000000000001</c:v>
                </c:pt>
                <c:pt idx="1852">
                  <c:v>0.19670000000000001</c:v>
                </c:pt>
                <c:pt idx="1853">
                  <c:v>0.19988</c:v>
                </c:pt>
                <c:pt idx="1854">
                  <c:v>0.20285999999999901</c:v>
                </c:pt>
                <c:pt idx="1855">
                  <c:v>0.19613999999999901</c:v>
                </c:pt>
                <c:pt idx="1856">
                  <c:v>0.20544000000000001</c:v>
                </c:pt>
                <c:pt idx="1857">
                  <c:v>0.21484</c:v>
                </c:pt>
                <c:pt idx="1858">
                  <c:v>0.19633999999999999</c:v>
                </c:pt>
                <c:pt idx="1859">
                  <c:v>0.19317999999999999</c:v>
                </c:pt>
                <c:pt idx="1860">
                  <c:v>0.1996</c:v>
                </c:pt>
                <c:pt idx="1861">
                  <c:v>0.19575999999999999</c:v>
                </c:pt>
                <c:pt idx="1862">
                  <c:v>0.19489999999999999</c:v>
                </c:pt>
                <c:pt idx="1863">
                  <c:v>0.20280000000000001</c:v>
                </c:pt>
                <c:pt idx="1864">
                  <c:v>0.21115999999999999</c:v>
                </c:pt>
                <c:pt idx="1865">
                  <c:v>0.19624</c:v>
                </c:pt>
                <c:pt idx="1866">
                  <c:v>0.20232</c:v>
                </c:pt>
                <c:pt idx="1867">
                  <c:v>0.20537999999999901</c:v>
                </c:pt>
                <c:pt idx="1868">
                  <c:v>0.19800000000000001</c:v>
                </c:pt>
                <c:pt idx="1869">
                  <c:v>0.19872000000000001</c:v>
                </c:pt>
                <c:pt idx="1870">
                  <c:v>0.19697999999999999</c:v>
                </c:pt>
                <c:pt idx="1871">
                  <c:v>0.19938</c:v>
                </c:pt>
                <c:pt idx="1872">
                  <c:v>0.19963999999999901</c:v>
                </c:pt>
                <c:pt idx="1873">
                  <c:v>0.20197999999999999</c:v>
                </c:pt>
                <c:pt idx="1874">
                  <c:v>0.19675999999999999</c:v>
                </c:pt>
                <c:pt idx="1875">
                  <c:v>0.19671999999999901</c:v>
                </c:pt>
                <c:pt idx="1876">
                  <c:v>0.20127999999999999</c:v>
                </c:pt>
                <c:pt idx="1877">
                  <c:v>0.20271999999999901</c:v>
                </c:pt>
                <c:pt idx="1878">
                  <c:v>0.19932</c:v>
                </c:pt>
                <c:pt idx="1879">
                  <c:v>0.20069999999999899</c:v>
                </c:pt>
                <c:pt idx="1880">
                  <c:v>0.20202000000000001</c:v>
                </c:pt>
                <c:pt idx="1881">
                  <c:v>0.2054</c:v>
                </c:pt>
                <c:pt idx="1882">
                  <c:v>0.20247999999999999</c:v>
                </c:pt>
                <c:pt idx="1883">
                  <c:v>0.19974</c:v>
                </c:pt>
                <c:pt idx="1884">
                  <c:v>0.20422000000000001</c:v>
                </c:pt>
                <c:pt idx="1885">
                  <c:v>0.20258000000000001</c:v>
                </c:pt>
                <c:pt idx="1886">
                  <c:v>0.20230000000000001</c:v>
                </c:pt>
                <c:pt idx="1887">
                  <c:v>0.19664000000000001</c:v>
                </c:pt>
                <c:pt idx="1888">
                  <c:v>0.19741999999999901</c:v>
                </c:pt>
                <c:pt idx="1889">
                  <c:v>0.20635999999999999</c:v>
                </c:pt>
                <c:pt idx="1890">
                  <c:v>0.202399999999999</c:v>
                </c:pt>
                <c:pt idx="1891">
                  <c:v>0.20327999999999999</c:v>
                </c:pt>
                <c:pt idx="1892">
                  <c:v>0.20221999999999901</c:v>
                </c:pt>
                <c:pt idx="1893">
                  <c:v>0.211479999999999</c:v>
                </c:pt>
                <c:pt idx="1894">
                  <c:v>0.201959999999999</c:v>
                </c:pt>
                <c:pt idx="1895">
                  <c:v>0.21038000000000001</c:v>
                </c:pt>
                <c:pt idx="1896">
                  <c:v>0.20735999999999999</c:v>
                </c:pt>
                <c:pt idx="1897">
                  <c:v>0.20465999999999901</c:v>
                </c:pt>
                <c:pt idx="1898">
                  <c:v>0.20179999999999901</c:v>
                </c:pt>
                <c:pt idx="1899">
                  <c:v>0.20250000000000001</c:v>
                </c:pt>
                <c:pt idx="1900">
                  <c:v>0.20288</c:v>
                </c:pt>
                <c:pt idx="1901">
                  <c:v>0.19475999999999999</c:v>
                </c:pt>
                <c:pt idx="1902">
                  <c:v>0.1986</c:v>
                </c:pt>
                <c:pt idx="1903">
                  <c:v>0.20702000000000001</c:v>
                </c:pt>
                <c:pt idx="1904">
                  <c:v>0.21353999999999901</c:v>
                </c:pt>
                <c:pt idx="1905">
                  <c:v>0.20701999999999901</c:v>
                </c:pt>
                <c:pt idx="1906">
                  <c:v>0.19975999999999999</c:v>
                </c:pt>
                <c:pt idx="1907">
                  <c:v>0.21476000000000001</c:v>
                </c:pt>
                <c:pt idx="1908">
                  <c:v>0.21012</c:v>
                </c:pt>
                <c:pt idx="1909">
                  <c:v>0.20715999999999901</c:v>
                </c:pt>
                <c:pt idx="1910">
                  <c:v>0.20663999999999999</c:v>
                </c:pt>
                <c:pt idx="1911">
                  <c:v>0.20652000000000001</c:v>
                </c:pt>
                <c:pt idx="1912">
                  <c:v>0.21401999999999999</c:v>
                </c:pt>
                <c:pt idx="1913">
                  <c:v>0.20213999999999999</c:v>
                </c:pt>
                <c:pt idx="1914">
                  <c:v>0.20316000000000001</c:v>
                </c:pt>
                <c:pt idx="1915">
                  <c:v>0.21551999999999999</c:v>
                </c:pt>
                <c:pt idx="1916">
                  <c:v>0.19916</c:v>
                </c:pt>
                <c:pt idx="1917">
                  <c:v>0.21509999999999899</c:v>
                </c:pt>
                <c:pt idx="1918">
                  <c:v>0.19717999999999999</c:v>
                </c:pt>
                <c:pt idx="1919">
                  <c:v>0.21135999999999999</c:v>
                </c:pt>
                <c:pt idx="1920">
                  <c:v>0.209619999999999</c:v>
                </c:pt>
                <c:pt idx="1921">
                  <c:v>0.20272000000000001</c:v>
                </c:pt>
                <c:pt idx="1922">
                  <c:v>0.21726000000000001</c:v>
                </c:pt>
                <c:pt idx="1923">
                  <c:v>0.21421999999999999</c:v>
                </c:pt>
                <c:pt idx="1924">
                  <c:v>0.20629999999999901</c:v>
                </c:pt>
                <c:pt idx="1925">
                  <c:v>0.20671999999999999</c:v>
                </c:pt>
                <c:pt idx="1926">
                  <c:v>0.20971999999999999</c:v>
                </c:pt>
                <c:pt idx="1927">
                  <c:v>0.21142</c:v>
                </c:pt>
                <c:pt idx="1928">
                  <c:v>0.20541999999999999</c:v>
                </c:pt>
                <c:pt idx="1929">
                  <c:v>0.20427999999999999</c:v>
                </c:pt>
                <c:pt idx="1930">
                  <c:v>0.20582</c:v>
                </c:pt>
                <c:pt idx="1931">
                  <c:v>0.21163999999999999</c:v>
                </c:pt>
                <c:pt idx="1932">
                  <c:v>0.216719999999999</c:v>
                </c:pt>
                <c:pt idx="1933">
                  <c:v>0.20501999999999901</c:v>
                </c:pt>
                <c:pt idx="1934">
                  <c:v>0.20882000000000001</c:v>
                </c:pt>
                <c:pt idx="1935">
                  <c:v>0.21115999999999999</c:v>
                </c:pt>
                <c:pt idx="1936">
                  <c:v>0.20297999999999999</c:v>
                </c:pt>
                <c:pt idx="1937">
                  <c:v>0.21445999999999901</c:v>
                </c:pt>
                <c:pt idx="1938">
                  <c:v>0.20454</c:v>
                </c:pt>
                <c:pt idx="1939">
                  <c:v>0.20798</c:v>
                </c:pt>
                <c:pt idx="1940">
                  <c:v>0.20430000000000001</c:v>
                </c:pt>
                <c:pt idx="1941">
                  <c:v>0.22005999999999901</c:v>
                </c:pt>
                <c:pt idx="1942">
                  <c:v>0.20413999999999999</c:v>
                </c:pt>
                <c:pt idx="1943">
                  <c:v>0.21765999999999999</c:v>
                </c:pt>
                <c:pt idx="1944">
                  <c:v>0.211139999999999</c:v>
                </c:pt>
                <c:pt idx="1945">
                  <c:v>0.20874000000000001</c:v>
                </c:pt>
                <c:pt idx="1946">
                  <c:v>0.21079999999999999</c:v>
                </c:pt>
                <c:pt idx="1947">
                  <c:v>0.21854000000000001</c:v>
                </c:pt>
                <c:pt idx="1948">
                  <c:v>0.21235999999999899</c:v>
                </c:pt>
                <c:pt idx="1949">
                  <c:v>0.21023999999999901</c:v>
                </c:pt>
                <c:pt idx="1950">
                  <c:v>0.21657999999999999</c:v>
                </c:pt>
                <c:pt idx="1951">
                  <c:v>0.22303999999999999</c:v>
                </c:pt>
                <c:pt idx="1952">
                  <c:v>0.21290000000000001</c:v>
                </c:pt>
                <c:pt idx="1953">
                  <c:v>0.22758</c:v>
                </c:pt>
                <c:pt idx="1954">
                  <c:v>0.2167</c:v>
                </c:pt>
                <c:pt idx="1955">
                  <c:v>0.21092</c:v>
                </c:pt>
                <c:pt idx="1956">
                  <c:v>0.21065999999999999</c:v>
                </c:pt>
                <c:pt idx="1957">
                  <c:v>0.205479999999999</c:v>
                </c:pt>
                <c:pt idx="1958">
                  <c:v>0.20810000000000001</c:v>
                </c:pt>
                <c:pt idx="1959">
                  <c:v>0.20910000000000001</c:v>
                </c:pt>
                <c:pt idx="1960">
                  <c:v>0.21142</c:v>
                </c:pt>
                <c:pt idx="1961">
                  <c:v>0.21790000000000001</c:v>
                </c:pt>
                <c:pt idx="1962">
                  <c:v>0.21434</c:v>
                </c:pt>
                <c:pt idx="1963">
                  <c:v>0.21573999999999999</c:v>
                </c:pt>
                <c:pt idx="1964">
                  <c:v>0.21456</c:v>
                </c:pt>
                <c:pt idx="1965">
                  <c:v>0.20849999999999999</c:v>
                </c:pt>
                <c:pt idx="1966">
                  <c:v>0.216719999999999</c:v>
                </c:pt>
                <c:pt idx="1967">
                  <c:v>0.21576000000000001</c:v>
                </c:pt>
                <c:pt idx="1968">
                  <c:v>0.207039999999999</c:v>
                </c:pt>
                <c:pt idx="1969">
                  <c:v>0.20848</c:v>
                </c:pt>
                <c:pt idx="1970">
                  <c:v>0.20921999999999999</c:v>
                </c:pt>
                <c:pt idx="1971">
                  <c:v>0.20483999999999999</c:v>
                </c:pt>
                <c:pt idx="1972">
                  <c:v>0.21806</c:v>
                </c:pt>
                <c:pt idx="1973">
                  <c:v>0.20827999999999899</c:v>
                </c:pt>
                <c:pt idx="1974">
                  <c:v>0.21176</c:v>
                </c:pt>
                <c:pt idx="1975">
                  <c:v>0.22827999999999901</c:v>
                </c:pt>
                <c:pt idx="1976">
                  <c:v>0.21417999999999901</c:v>
                </c:pt>
                <c:pt idx="1977">
                  <c:v>0.21717999999999901</c:v>
                </c:pt>
                <c:pt idx="1978">
                  <c:v>0.23230000000000001</c:v>
                </c:pt>
                <c:pt idx="1979">
                  <c:v>0.22700000000000001</c:v>
                </c:pt>
                <c:pt idx="1980">
                  <c:v>0.21243999999999999</c:v>
                </c:pt>
                <c:pt idx="1981">
                  <c:v>0.21181999999999901</c:v>
                </c:pt>
                <c:pt idx="1982">
                  <c:v>0.21956000000000001</c:v>
                </c:pt>
                <c:pt idx="1983">
                  <c:v>0.21492</c:v>
                </c:pt>
                <c:pt idx="1984">
                  <c:v>0.21934000000000001</c:v>
                </c:pt>
                <c:pt idx="1985">
                  <c:v>0.22338</c:v>
                </c:pt>
                <c:pt idx="1986">
                  <c:v>0.21554000000000001</c:v>
                </c:pt>
                <c:pt idx="1987">
                  <c:v>0.215499999999999</c:v>
                </c:pt>
                <c:pt idx="1988">
                  <c:v>0.21417999999999901</c:v>
                </c:pt>
                <c:pt idx="1989">
                  <c:v>0.21176</c:v>
                </c:pt>
                <c:pt idx="1990">
                  <c:v>0.22140000000000001</c:v>
                </c:pt>
                <c:pt idx="1991">
                  <c:v>0.2306</c:v>
                </c:pt>
                <c:pt idx="1992">
                  <c:v>0.21134</c:v>
                </c:pt>
                <c:pt idx="1993">
                  <c:v>0.21192</c:v>
                </c:pt>
                <c:pt idx="1994">
                  <c:v>0.225159999999999</c:v>
                </c:pt>
                <c:pt idx="1995">
                  <c:v>0.22938</c:v>
                </c:pt>
                <c:pt idx="1996">
                  <c:v>0.21406</c:v>
                </c:pt>
                <c:pt idx="1997">
                  <c:v>0.2084</c:v>
                </c:pt>
                <c:pt idx="1998">
                  <c:v>0.22819999999999999</c:v>
                </c:pt>
                <c:pt idx="1999">
                  <c:v>0.23437999999999901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test Lab2.xlsx'!$A$4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Lab2.xlsx'!$B$4:$BXY$4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1E-4</c:v>
                </c:pt>
                <c:pt idx="23">
                  <c:v>0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1E-4</c:v>
                </c:pt>
                <c:pt idx="35">
                  <c:v>0</c:v>
                </c:pt>
                <c:pt idx="36">
                  <c:v>0</c:v>
                </c:pt>
                <c:pt idx="37">
                  <c:v>1E-4</c:v>
                </c:pt>
                <c:pt idx="38">
                  <c:v>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0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0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1E-4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1.8571428571428501E-4</c:v>
                </c:pt>
                <c:pt idx="387">
                  <c:v>2.0000000000000001E-4</c:v>
                </c:pt>
                <c:pt idx="388">
                  <c:v>2.0000000000000001E-4</c:v>
                </c:pt>
                <c:pt idx="389">
                  <c:v>1E-4</c:v>
                </c:pt>
                <c:pt idx="390">
                  <c:v>1E-4</c:v>
                </c:pt>
                <c:pt idx="391">
                  <c:v>1.8571428571428501E-4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2.0000000000000001E-4</c:v>
                </c:pt>
                <c:pt idx="401">
                  <c:v>1E-4</c:v>
                </c:pt>
                <c:pt idx="402">
                  <c:v>1E-4</c:v>
                </c:pt>
                <c:pt idx="403">
                  <c:v>2.0000000000000001E-4</c:v>
                </c:pt>
                <c:pt idx="404">
                  <c:v>1E-4</c:v>
                </c:pt>
                <c:pt idx="405">
                  <c:v>2.0000000000000001E-4</c:v>
                </c:pt>
                <c:pt idx="406">
                  <c:v>1E-4</c:v>
                </c:pt>
                <c:pt idx="407">
                  <c:v>1.8571428571428501E-4</c:v>
                </c:pt>
                <c:pt idx="408">
                  <c:v>2.1249999999999999E-4</c:v>
                </c:pt>
                <c:pt idx="409">
                  <c:v>1E-4</c:v>
                </c:pt>
                <c:pt idx="410">
                  <c:v>1.8571428571428501E-4</c:v>
                </c:pt>
                <c:pt idx="411">
                  <c:v>1E-4</c:v>
                </c:pt>
                <c:pt idx="412">
                  <c:v>1E-4</c:v>
                </c:pt>
                <c:pt idx="413">
                  <c:v>1E-4</c:v>
                </c:pt>
                <c:pt idx="414">
                  <c:v>2.0000000000000001E-4</c:v>
                </c:pt>
                <c:pt idx="415">
                  <c:v>1E-4</c:v>
                </c:pt>
                <c:pt idx="416">
                  <c:v>1.8571428571428501E-4</c:v>
                </c:pt>
                <c:pt idx="417">
                  <c:v>2.0000000000000001E-4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2.0000000000000001E-4</c:v>
                </c:pt>
                <c:pt idx="423">
                  <c:v>1.8571428571428501E-4</c:v>
                </c:pt>
                <c:pt idx="424">
                  <c:v>1E-4</c:v>
                </c:pt>
                <c:pt idx="425">
                  <c:v>1E-4</c:v>
                </c:pt>
                <c:pt idx="426">
                  <c:v>2.0000000000000001E-4</c:v>
                </c:pt>
                <c:pt idx="427">
                  <c:v>2.0000000000000001E-4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2.0000000000000001E-4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2.0000000000000001E-4</c:v>
                </c:pt>
                <c:pt idx="440">
                  <c:v>1E-4</c:v>
                </c:pt>
                <c:pt idx="441">
                  <c:v>2.0000000000000001E-4</c:v>
                </c:pt>
                <c:pt idx="442">
                  <c:v>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1E-4</c:v>
                </c:pt>
                <c:pt idx="446">
                  <c:v>2.0000000000000001E-4</c:v>
                </c:pt>
                <c:pt idx="447">
                  <c:v>1.8571428571428501E-4</c:v>
                </c:pt>
                <c:pt idx="448">
                  <c:v>2.0000000000000001E-4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2.0000000000000001E-4</c:v>
                </c:pt>
                <c:pt idx="454">
                  <c:v>1.8571428571428501E-4</c:v>
                </c:pt>
                <c:pt idx="455">
                  <c:v>1.8571428571428501E-4</c:v>
                </c:pt>
                <c:pt idx="456">
                  <c:v>1.8571428571428501E-4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2.0000000000000001E-4</c:v>
                </c:pt>
                <c:pt idx="463">
                  <c:v>2.0000000000000001E-4</c:v>
                </c:pt>
                <c:pt idx="464">
                  <c:v>1E-4</c:v>
                </c:pt>
                <c:pt idx="465">
                  <c:v>1E-4</c:v>
                </c:pt>
                <c:pt idx="466">
                  <c:v>2.0000000000000001E-4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2.0000000000000001E-4</c:v>
                </c:pt>
                <c:pt idx="471">
                  <c:v>1E-4</c:v>
                </c:pt>
                <c:pt idx="472">
                  <c:v>1E-4</c:v>
                </c:pt>
                <c:pt idx="473">
                  <c:v>2.0000000000000001E-4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2.0000000000000001E-4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2.0000000000000001E-4</c:v>
                </c:pt>
                <c:pt idx="482">
                  <c:v>2.1249999999999999E-4</c:v>
                </c:pt>
                <c:pt idx="483">
                  <c:v>1E-4</c:v>
                </c:pt>
                <c:pt idx="484">
                  <c:v>2.0000000000000001E-4</c:v>
                </c:pt>
                <c:pt idx="485">
                  <c:v>2.0000000000000001E-4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2.0000000000000001E-4</c:v>
                </c:pt>
                <c:pt idx="494">
                  <c:v>1.8571428571428501E-4</c:v>
                </c:pt>
                <c:pt idx="495">
                  <c:v>1.8571428571428501E-4</c:v>
                </c:pt>
                <c:pt idx="496">
                  <c:v>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2.0000000000000001E-4</c:v>
                </c:pt>
                <c:pt idx="504">
                  <c:v>1E-4</c:v>
                </c:pt>
                <c:pt idx="505">
                  <c:v>1.8571428571428501E-4</c:v>
                </c:pt>
                <c:pt idx="506">
                  <c:v>2.0000000000000001E-4</c:v>
                </c:pt>
                <c:pt idx="507">
                  <c:v>2.0000000000000001E-4</c:v>
                </c:pt>
                <c:pt idx="508">
                  <c:v>1E-4</c:v>
                </c:pt>
                <c:pt idx="509">
                  <c:v>1.8571428571428501E-4</c:v>
                </c:pt>
                <c:pt idx="510">
                  <c:v>1E-4</c:v>
                </c:pt>
                <c:pt idx="511">
                  <c:v>2.0000000000000001E-4</c:v>
                </c:pt>
                <c:pt idx="512">
                  <c:v>2.1666666666666601E-4</c:v>
                </c:pt>
                <c:pt idx="513">
                  <c:v>2.14285714285714E-4</c:v>
                </c:pt>
                <c:pt idx="514">
                  <c:v>2.28571428571428E-4</c:v>
                </c:pt>
                <c:pt idx="515">
                  <c:v>2.0000000000000001E-4</c:v>
                </c:pt>
                <c:pt idx="516">
                  <c:v>2.14285714285714E-4</c:v>
                </c:pt>
                <c:pt idx="517">
                  <c:v>2.28571428571428E-4</c:v>
                </c:pt>
                <c:pt idx="518">
                  <c:v>2.1666666666666601E-4</c:v>
                </c:pt>
                <c:pt idx="519">
                  <c:v>2.0000000000000001E-4</c:v>
                </c:pt>
                <c:pt idx="520">
                  <c:v>2.1666666666666601E-4</c:v>
                </c:pt>
                <c:pt idx="521">
                  <c:v>2.0000000000000001E-4</c:v>
                </c:pt>
                <c:pt idx="522">
                  <c:v>2.28571428571428E-4</c:v>
                </c:pt>
                <c:pt idx="523">
                  <c:v>2.3333333333333301E-4</c:v>
                </c:pt>
                <c:pt idx="524">
                  <c:v>2.28571428571428E-4</c:v>
                </c:pt>
                <c:pt idx="525">
                  <c:v>2.14285714285714E-4</c:v>
                </c:pt>
                <c:pt idx="526">
                  <c:v>2.1666666666666601E-4</c:v>
                </c:pt>
                <c:pt idx="527">
                  <c:v>2.0000000000000001E-4</c:v>
                </c:pt>
                <c:pt idx="528">
                  <c:v>2.14285714285714E-4</c:v>
                </c:pt>
                <c:pt idx="529">
                  <c:v>2.4285714285714199E-4</c:v>
                </c:pt>
                <c:pt idx="530">
                  <c:v>2.1666666666666601E-4</c:v>
                </c:pt>
                <c:pt idx="531">
                  <c:v>2.14285714285714E-4</c:v>
                </c:pt>
                <c:pt idx="532">
                  <c:v>2.28571428571428E-4</c:v>
                </c:pt>
                <c:pt idx="533">
                  <c:v>2.1666666666666601E-4</c:v>
                </c:pt>
                <c:pt idx="534">
                  <c:v>2.5714285714285699E-4</c:v>
                </c:pt>
                <c:pt idx="535">
                  <c:v>2.14285714285714E-4</c:v>
                </c:pt>
                <c:pt idx="536">
                  <c:v>2.14285714285714E-4</c:v>
                </c:pt>
                <c:pt idx="537">
                  <c:v>2.0000000000000001E-4</c:v>
                </c:pt>
                <c:pt idx="538">
                  <c:v>2.28571428571428E-4</c:v>
                </c:pt>
                <c:pt idx="539">
                  <c:v>2.4285714285714199E-4</c:v>
                </c:pt>
                <c:pt idx="540">
                  <c:v>2.4285714285714199E-4</c:v>
                </c:pt>
                <c:pt idx="541">
                  <c:v>2.3333333333333301E-4</c:v>
                </c:pt>
                <c:pt idx="542">
                  <c:v>2.4285714285714199E-4</c:v>
                </c:pt>
                <c:pt idx="543">
                  <c:v>2.14285714285714E-4</c:v>
                </c:pt>
                <c:pt idx="544">
                  <c:v>2.14285714285714E-4</c:v>
                </c:pt>
                <c:pt idx="545">
                  <c:v>2.3333333333333301E-4</c:v>
                </c:pt>
                <c:pt idx="546">
                  <c:v>2.6666666666666597E-4</c:v>
                </c:pt>
                <c:pt idx="547">
                  <c:v>2.5714285714285699E-4</c:v>
                </c:pt>
                <c:pt idx="548">
                  <c:v>2.28571428571428E-4</c:v>
                </c:pt>
                <c:pt idx="549">
                  <c:v>2.28571428571428E-4</c:v>
                </c:pt>
                <c:pt idx="550">
                  <c:v>2.0000000000000001E-4</c:v>
                </c:pt>
                <c:pt idx="551">
                  <c:v>2.1666666666666601E-4</c:v>
                </c:pt>
                <c:pt idx="552">
                  <c:v>2.14285714285714E-4</c:v>
                </c:pt>
                <c:pt idx="553">
                  <c:v>2.28571428571428E-4</c:v>
                </c:pt>
                <c:pt idx="554">
                  <c:v>2.14285714285714E-4</c:v>
                </c:pt>
                <c:pt idx="555">
                  <c:v>2.1666666666666601E-4</c:v>
                </c:pt>
                <c:pt idx="556">
                  <c:v>2.3333333333333301E-4</c:v>
                </c:pt>
                <c:pt idx="557">
                  <c:v>2.1666666666666601E-4</c:v>
                </c:pt>
                <c:pt idx="558">
                  <c:v>2.14285714285714E-4</c:v>
                </c:pt>
                <c:pt idx="559">
                  <c:v>2.0000000000000001E-4</c:v>
                </c:pt>
                <c:pt idx="560">
                  <c:v>2.28571428571428E-4</c:v>
                </c:pt>
                <c:pt idx="561">
                  <c:v>2.3333333333333301E-4</c:v>
                </c:pt>
                <c:pt idx="562">
                  <c:v>2.4999999999999898E-4</c:v>
                </c:pt>
                <c:pt idx="563">
                  <c:v>2.0000000000000001E-4</c:v>
                </c:pt>
                <c:pt idx="564">
                  <c:v>2.1666666666666601E-4</c:v>
                </c:pt>
                <c:pt idx="565">
                  <c:v>2.4285714285714199E-4</c:v>
                </c:pt>
                <c:pt idx="566">
                  <c:v>2.4285714285714199E-4</c:v>
                </c:pt>
                <c:pt idx="567">
                  <c:v>2.28571428571428E-4</c:v>
                </c:pt>
                <c:pt idx="568">
                  <c:v>2.28571428571428E-4</c:v>
                </c:pt>
                <c:pt idx="569">
                  <c:v>2.28571428571428E-4</c:v>
                </c:pt>
                <c:pt idx="570">
                  <c:v>2.4999999999999898E-4</c:v>
                </c:pt>
                <c:pt idx="571">
                  <c:v>2.3333333333333301E-4</c:v>
                </c:pt>
                <c:pt idx="572">
                  <c:v>2.3333333333333301E-4</c:v>
                </c:pt>
                <c:pt idx="573">
                  <c:v>2.1666666666666601E-4</c:v>
                </c:pt>
                <c:pt idx="574">
                  <c:v>2.3333333333333301E-4</c:v>
                </c:pt>
                <c:pt idx="575">
                  <c:v>2.0000000000000001E-4</c:v>
                </c:pt>
                <c:pt idx="576">
                  <c:v>2.4285714285714199E-4</c:v>
                </c:pt>
                <c:pt idx="577">
                  <c:v>2.28571428571428E-4</c:v>
                </c:pt>
                <c:pt idx="578">
                  <c:v>2.28571428571428E-4</c:v>
                </c:pt>
                <c:pt idx="579">
                  <c:v>2.14285714285714E-4</c:v>
                </c:pt>
                <c:pt idx="580">
                  <c:v>2.5714285714285699E-4</c:v>
                </c:pt>
                <c:pt idx="581">
                  <c:v>2.14285714285714E-4</c:v>
                </c:pt>
                <c:pt idx="582">
                  <c:v>2.28571428571428E-4</c:v>
                </c:pt>
                <c:pt idx="583">
                  <c:v>2.4285714285714199E-4</c:v>
                </c:pt>
                <c:pt idx="584">
                  <c:v>2.4285714285714199E-4</c:v>
                </c:pt>
                <c:pt idx="585">
                  <c:v>2.28571428571428E-4</c:v>
                </c:pt>
                <c:pt idx="586">
                  <c:v>2.1666666666666601E-4</c:v>
                </c:pt>
                <c:pt idx="587">
                  <c:v>2.1666666666666601E-4</c:v>
                </c:pt>
                <c:pt idx="588">
                  <c:v>2.0000000000000001E-4</c:v>
                </c:pt>
                <c:pt idx="589">
                  <c:v>2.4999999999999898E-4</c:v>
                </c:pt>
                <c:pt idx="590">
                  <c:v>2.1666666666666601E-4</c:v>
                </c:pt>
                <c:pt idx="591">
                  <c:v>2.1666666666666601E-4</c:v>
                </c:pt>
                <c:pt idx="592">
                  <c:v>2.0000000000000001E-4</c:v>
                </c:pt>
                <c:pt idx="593">
                  <c:v>2.1666666666666601E-4</c:v>
                </c:pt>
                <c:pt idx="594">
                  <c:v>2.0000000000000001E-4</c:v>
                </c:pt>
                <c:pt idx="595">
                  <c:v>2.4285714285714199E-4</c:v>
                </c:pt>
                <c:pt idx="596">
                  <c:v>2.5714285714285699E-4</c:v>
                </c:pt>
                <c:pt idx="597">
                  <c:v>2.4285714285714199E-4</c:v>
                </c:pt>
                <c:pt idx="598">
                  <c:v>2.4285714285714199E-4</c:v>
                </c:pt>
                <c:pt idx="599">
                  <c:v>2.28571428571428E-4</c:v>
                </c:pt>
                <c:pt idx="600">
                  <c:v>2.28571428571428E-4</c:v>
                </c:pt>
                <c:pt idx="601">
                  <c:v>2.28571428571428E-4</c:v>
                </c:pt>
                <c:pt idx="602">
                  <c:v>2.1666666666666601E-4</c:v>
                </c:pt>
                <c:pt idx="603">
                  <c:v>2.4999999999999898E-4</c:v>
                </c:pt>
                <c:pt idx="604">
                  <c:v>2.3333333333333301E-4</c:v>
                </c:pt>
                <c:pt idx="605">
                  <c:v>2.6666666666666597E-4</c:v>
                </c:pt>
                <c:pt idx="606">
                  <c:v>2.3333333333333301E-4</c:v>
                </c:pt>
                <c:pt idx="607">
                  <c:v>2.1666666666666601E-4</c:v>
                </c:pt>
                <c:pt idx="608">
                  <c:v>2.0000000000000001E-4</c:v>
                </c:pt>
                <c:pt idx="609">
                  <c:v>2.1666666666666601E-4</c:v>
                </c:pt>
                <c:pt idx="610">
                  <c:v>2.1666666666666601E-4</c:v>
                </c:pt>
                <c:pt idx="611">
                  <c:v>2.4999999999999898E-4</c:v>
                </c:pt>
                <c:pt idx="612">
                  <c:v>2.4999999999999898E-4</c:v>
                </c:pt>
                <c:pt idx="613">
                  <c:v>2.3333333333333301E-4</c:v>
                </c:pt>
                <c:pt idx="614">
                  <c:v>2.4285714285714199E-4</c:v>
                </c:pt>
                <c:pt idx="615">
                  <c:v>2.28571428571428E-4</c:v>
                </c:pt>
                <c:pt idx="616">
                  <c:v>2.1666666666666601E-4</c:v>
                </c:pt>
                <c:pt idx="617">
                  <c:v>2.3333333333333301E-4</c:v>
                </c:pt>
                <c:pt idx="618">
                  <c:v>2.1666666666666601E-4</c:v>
                </c:pt>
                <c:pt idx="619">
                  <c:v>2.1666666666666601E-4</c:v>
                </c:pt>
                <c:pt idx="620">
                  <c:v>2.4999999999999898E-4</c:v>
                </c:pt>
                <c:pt idx="621">
                  <c:v>2.14285714285714E-4</c:v>
                </c:pt>
                <c:pt idx="622">
                  <c:v>2.5714285714285699E-4</c:v>
                </c:pt>
                <c:pt idx="623">
                  <c:v>2.3333333333333301E-4</c:v>
                </c:pt>
                <c:pt idx="624">
                  <c:v>2.3333333333333301E-4</c:v>
                </c:pt>
                <c:pt idx="625">
                  <c:v>2.1666666666666601E-4</c:v>
                </c:pt>
                <c:pt idx="626">
                  <c:v>2.3333333333333301E-4</c:v>
                </c:pt>
                <c:pt idx="627">
                  <c:v>2.28571428571428E-4</c:v>
                </c:pt>
                <c:pt idx="628">
                  <c:v>2.3333333333333301E-4</c:v>
                </c:pt>
                <c:pt idx="629">
                  <c:v>2.3333333333333301E-4</c:v>
                </c:pt>
                <c:pt idx="630">
                  <c:v>2.3333333333333301E-4</c:v>
                </c:pt>
                <c:pt idx="631">
                  <c:v>2.1666666666666601E-4</c:v>
                </c:pt>
                <c:pt idx="632">
                  <c:v>2.14285714285714E-4</c:v>
                </c:pt>
                <c:pt idx="633">
                  <c:v>2.0000000000000001E-4</c:v>
                </c:pt>
                <c:pt idx="634">
                  <c:v>2.4999999999999898E-4</c:v>
                </c:pt>
                <c:pt idx="635">
                  <c:v>2.6666666666666597E-4</c:v>
                </c:pt>
                <c:pt idx="636">
                  <c:v>2.1666666666666601E-4</c:v>
                </c:pt>
                <c:pt idx="637">
                  <c:v>2.5714285714285699E-4</c:v>
                </c:pt>
                <c:pt idx="638">
                  <c:v>2.4999999999999898E-4</c:v>
                </c:pt>
                <c:pt idx="639">
                  <c:v>2.3333333333333301E-4</c:v>
                </c:pt>
                <c:pt idx="640">
                  <c:v>2.4999999999999898E-4</c:v>
                </c:pt>
                <c:pt idx="641">
                  <c:v>2.28571428571428E-4</c:v>
                </c:pt>
                <c:pt idx="642">
                  <c:v>2.1666666666666601E-4</c:v>
                </c:pt>
                <c:pt idx="643">
                  <c:v>2.4999999999999898E-4</c:v>
                </c:pt>
                <c:pt idx="644">
                  <c:v>2.3333333333333301E-4</c:v>
                </c:pt>
                <c:pt idx="645">
                  <c:v>2.4999999999999898E-4</c:v>
                </c:pt>
                <c:pt idx="646">
                  <c:v>2.4999999999999898E-4</c:v>
                </c:pt>
                <c:pt idx="647">
                  <c:v>2.0000000000000001E-4</c:v>
                </c:pt>
                <c:pt idx="648">
                  <c:v>2.3333333333333301E-4</c:v>
                </c:pt>
                <c:pt idx="649">
                  <c:v>2.4999999999999898E-4</c:v>
                </c:pt>
                <c:pt idx="650">
                  <c:v>2.1666666666666601E-4</c:v>
                </c:pt>
                <c:pt idx="651">
                  <c:v>2.1666666666666601E-4</c:v>
                </c:pt>
                <c:pt idx="652">
                  <c:v>2.4999999999999898E-4</c:v>
                </c:pt>
                <c:pt idx="653">
                  <c:v>2.1666666666666601E-4</c:v>
                </c:pt>
                <c:pt idx="654">
                  <c:v>2.3333333333333301E-4</c:v>
                </c:pt>
                <c:pt idx="655">
                  <c:v>2.4285714285714199E-4</c:v>
                </c:pt>
                <c:pt idx="656">
                  <c:v>2.3333333333333301E-4</c:v>
                </c:pt>
                <c:pt idx="657">
                  <c:v>2.3333333333333301E-4</c:v>
                </c:pt>
                <c:pt idx="658">
                  <c:v>2.14285714285714E-4</c:v>
                </c:pt>
                <c:pt idx="659">
                  <c:v>2.3333333333333301E-4</c:v>
                </c:pt>
                <c:pt idx="660">
                  <c:v>2.4999999999999898E-4</c:v>
                </c:pt>
                <c:pt idx="661">
                  <c:v>2.1666666666666601E-4</c:v>
                </c:pt>
                <c:pt idx="662">
                  <c:v>2.3333333333333301E-4</c:v>
                </c:pt>
                <c:pt idx="663">
                  <c:v>2.4999999999999898E-4</c:v>
                </c:pt>
                <c:pt idx="664">
                  <c:v>2.0000000000000001E-4</c:v>
                </c:pt>
                <c:pt idx="665">
                  <c:v>2.3333333333333301E-4</c:v>
                </c:pt>
                <c:pt idx="666">
                  <c:v>2.4999999999999898E-4</c:v>
                </c:pt>
                <c:pt idx="667">
                  <c:v>2.1666666666666601E-4</c:v>
                </c:pt>
                <c:pt idx="668">
                  <c:v>2.1666666666666601E-4</c:v>
                </c:pt>
                <c:pt idx="669">
                  <c:v>2.3333333333333301E-4</c:v>
                </c:pt>
                <c:pt idx="670">
                  <c:v>2.6666666666666597E-4</c:v>
                </c:pt>
                <c:pt idx="671">
                  <c:v>2.6666666666666597E-4</c:v>
                </c:pt>
                <c:pt idx="672">
                  <c:v>2.0000000000000001E-4</c:v>
                </c:pt>
                <c:pt idx="673">
                  <c:v>2.1666666666666601E-4</c:v>
                </c:pt>
                <c:pt idx="674">
                  <c:v>2.6666666666666597E-4</c:v>
                </c:pt>
                <c:pt idx="675">
                  <c:v>2.3333333333333301E-4</c:v>
                </c:pt>
                <c:pt idx="676">
                  <c:v>2.4999999999999898E-4</c:v>
                </c:pt>
                <c:pt idx="677">
                  <c:v>2.6666666666666597E-4</c:v>
                </c:pt>
                <c:pt idx="678">
                  <c:v>2.4999999999999898E-4</c:v>
                </c:pt>
                <c:pt idx="679">
                  <c:v>2.1666666666666601E-4</c:v>
                </c:pt>
                <c:pt idx="680">
                  <c:v>2.1666666666666601E-4</c:v>
                </c:pt>
                <c:pt idx="681">
                  <c:v>2.4999999999999898E-4</c:v>
                </c:pt>
                <c:pt idx="682">
                  <c:v>2.3333333333333301E-4</c:v>
                </c:pt>
                <c:pt idx="683">
                  <c:v>2.4999999999999898E-4</c:v>
                </c:pt>
                <c:pt idx="684">
                  <c:v>2.1666666666666601E-4</c:v>
                </c:pt>
                <c:pt idx="685">
                  <c:v>2.0000000000000001E-4</c:v>
                </c:pt>
                <c:pt idx="686">
                  <c:v>3.1428571428571399E-4</c:v>
                </c:pt>
                <c:pt idx="687">
                  <c:v>2.0000000000000001E-4</c:v>
                </c:pt>
                <c:pt idx="688">
                  <c:v>2.4999999999999898E-4</c:v>
                </c:pt>
                <c:pt idx="689">
                  <c:v>2.0000000000000001E-4</c:v>
                </c:pt>
                <c:pt idx="690">
                  <c:v>2.0000000000000001E-4</c:v>
                </c:pt>
                <c:pt idx="691">
                  <c:v>2.1666666666666601E-4</c:v>
                </c:pt>
                <c:pt idx="692">
                  <c:v>2.3333333333333301E-4</c:v>
                </c:pt>
                <c:pt idx="693">
                  <c:v>2.1666666666666601E-4</c:v>
                </c:pt>
                <c:pt idx="694">
                  <c:v>2.1666666666666601E-4</c:v>
                </c:pt>
                <c:pt idx="695">
                  <c:v>2.0000000000000001E-4</c:v>
                </c:pt>
                <c:pt idx="696">
                  <c:v>2.1666666666666601E-4</c:v>
                </c:pt>
                <c:pt idx="697">
                  <c:v>2.3333333333333301E-4</c:v>
                </c:pt>
                <c:pt idx="698">
                  <c:v>2.1666666666666601E-4</c:v>
                </c:pt>
                <c:pt idx="699">
                  <c:v>2.0000000000000001E-4</c:v>
                </c:pt>
                <c:pt idx="700">
                  <c:v>2.3333333333333301E-4</c:v>
                </c:pt>
                <c:pt idx="701">
                  <c:v>2.39999999999999E-4</c:v>
                </c:pt>
                <c:pt idx="702">
                  <c:v>2.4999999999999898E-4</c:v>
                </c:pt>
                <c:pt idx="703">
                  <c:v>2.0000000000000001E-4</c:v>
                </c:pt>
                <c:pt idx="704">
                  <c:v>2.3333333333333301E-4</c:v>
                </c:pt>
                <c:pt idx="705">
                  <c:v>2.3333333333333301E-4</c:v>
                </c:pt>
                <c:pt idx="706">
                  <c:v>2.6666666666666597E-4</c:v>
                </c:pt>
                <c:pt idx="707">
                  <c:v>2.3333333333333301E-4</c:v>
                </c:pt>
                <c:pt idx="708">
                  <c:v>2.1666666666666601E-4</c:v>
                </c:pt>
                <c:pt idx="709">
                  <c:v>2.1666666666666601E-4</c:v>
                </c:pt>
                <c:pt idx="710">
                  <c:v>2.1666666666666601E-4</c:v>
                </c:pt>
                <c:pt idx="711">
                  <c:v>2.4999999999999898E-4</c:v>
                </c:pt>
                <c:pt idx="712">
                  <c:v>2.4999999999999898E-4</c:v>
                </c:pt>
                <c:pt idx="713">
                  <c:v>2.1666666666666601E-4</c:v>
                </c:pt>
                <c:pt idx="714">
                  <c:v>2.3333333333333301E-4</c:v>
                </c:pt>
                <c:pt idx="715">
                  <c:v>2.3333333333333301E-4</c:v>
                </c:pt>
                <c:pt idx="716">
                  <c:v>2.1666666666666601E-4</c:v>
                </c:pt>
                <c:pt idx="717">
                  <c:v>2.1666666666666601E-4</c:v>
                </c:pt>
                <c:pt idx="718">
                  <c:v>2.2000000000000001E-4</c:v>
                </c:pt>
                <c:pt idx="719">
                  <c:v>2.1666666666666601E-4</c:v>
                </c:pt>
                <c:pt idx="720">
                  <c:v>2.4999999999999898E-4</c:v>
                </c:pt>
                <c:pt idx="721">
                  <c:v>2.0000000000000001E-4</c:v>
                </c:pt>
                <c:pt idx="722">
                  <c:v>2.1666666666666601E-4</c:v>
                </c:pt>
                <c:pt idx="723">
                  <c:v>3.1250000000000001E-4</c:v>
                </c:pt>
                <c:pt idx="724">
                  <c:v>2.3333333333333301E-4</c:v>
                </c:pt>
                <c:pt idx="725">
                  <c:v>2.3333333333333301E-4</c:v>
                </c:pt>
                <c:pt idx="726">
                  <c:v>2.3333333333333301E-4</c:v>
                </c:pt>
                <c:pt idx="727">
                  <c:v>2.3333333333333301E-4</c:v>
                </c:pt>
                <c:pt idx="728">
                  <c:v>2.4999999999999898E-4</c:v>
                </c:pt>
                <c:pt idx="729">
                  <c:v>2.0000000000000001E-4</c:v>
                </c:pt>
                <c:pt idx="730">
                  <c:v>2.6666666666666597E-4</c:v>
                </c:pt>
                <c:pt idx="731">
                  <c:v>2.1666666666666601E-4</c:v>
                </c:pt>
                <c:pt idx="732">
                  <c:v>2.6666666666666597E-4</c:v>
                </c:pt>
                <c:pt idx="733">
                  <c:v>2.2000000000000001E-4</c:v>
                </c:pt>
                <c:pt idx="734">
                  <c:v>2.1666666666666601E-4</c:v>
                </c:pt>
                <c:pt idx="735">
                  <c:v>2.6666666666666597E-4</c:v>
                </c:pt>
                <c:pt idx="736">
                  <c:v>2.39999999999999E-4</c:v>
                </c:pt>
                <c:pt idx="737">
                  <c:v>2.4999999999999898E-4</c:v>
                </c:pt>
                <c:pt idx="738">
                  <c:v>2.3333333333333301E-4</c:v>
                </c:pt>
                <c:pt idx="739">
                  <c:v>2.4999999999999898E-4</c:v>
                </c:pt>
                <c:pt idx="740">
                  <c:v>2.2000000000000001E-4</c:v>
                </c:pt>
                <c:pt idx="741">
                  <c:v>2.1666666666666601E-4</c:v>
                </c:pt>
                <c:pt idx="742">
                  <c:v>2.1666666666666601E-4</c:v>
                </c:pt>
                <c:pt idx="743">
                  <c:v>2.3333333333333301E-4</c:v>
                </c:pt>
                <c:pt idx="744">
                  <c:v>2.2000000000000001E-4</c:v>
                </c:pt>
                <c:pt idx="745">
                  <c:v>2.6666666666666597E-4</c:v>
                </c:pt>
                <c:pt idx="746">
                  <c:v>2.4999999999999898E-4</c:v>
                </c:pt>
                <c:pt idx="747">
                  <c:v>2.3333333333333301E-4</c:v>
                </c:pt>
                <c:pt idx="748">
                  <c:v>2.2000000000000001E-4</c:v>
                </c:pt>
                <c:pt idx="749">
                  <c:v>2.1666666666666601E-4</c:v>
                </c:pt>
                <c:pt idx="750">
                  <c:v>2.1666666666666601E-4</c:v>
                </c:pt>
                <c:pt idx="751">
                  <c:v>2.3333333333333301E-4</c:v>
                </c:pt>
                <c:pt idx="752">
                  <c:v>2.3333333333333301E-4</c:v>
                </c:pt>
                <c:pt idx="753">
                  <c:v>2.2000000000000001E-4</c:v>
                </c:pt>
                <c:pt idx="754">
                  <c:v>2.4999999999999898E-4</c:v>
                </c:pt>
                <c:pt idx="755">
                  <c:v>2.6666666666666597E-4</c:v>
                </c:pt>
                <c:pt idx="756">
                  <c:v>2.2000000000000001E-4</c:v>
                </c:pt>
                <c:pt idx="757">
                  <c:v>3.2499999999999999E-4</c:v>
                </c:pt>
                <c:pt idx="758">
                  <c:v>2.39999999999999E-4</c:v>
                </c:pt>
                <c:pt idx="759">
                  <c:v>2.3333333333333301E-4</c:v>
                </c:pt>
                <c:pt idx="760">
                  <c:v>2.3333333333333301E-4</c:v>
                </c:pt>
                <c:pt idx="761">
                  <c:v>2.4999999999999898E-4</c:v>
                </c:pt>
                <c:pt idx="762">
                  <c:v>2.39999999999999E-4</c:v>
                </c:pt>
                <c:pt idx="763">
                  <c:v>2.2000000000000001E-4</c:v>
                </c:pt>
                <c:pt idx="764">
                  <c:v>2.2000000000000001E-4</c:v>
                </c:pt>
                <c:pt idx="765">
                  <c:v>2.4999999999999898E-4</c:v>
                </c:pt>
                <c:pt idx="766">
                  <c:v>2.4999999999999898E-4</c:v>
                </c:pt>
                <c:pt idx="767">
                  <c:v>2.6666666666666597E-4</c:v>
                </c:pt>
                <c:pt idx="768">
                  <c:v>2.1666666666666601E-4</c:v>
                </c:pt>
                <c:pt idx="769">
                  <c:v>2.39999999999999E-4</c:v>
                </c:pt>
                <c:pt idx="770">
                  <c:v>2.0000000000000001E-4</c:v>
                </c:pt>
                <c:pt idx="771">
                  <c:v>2.39999999999999E-4</c:v>
                </c:pt>
                <c:pt idx="772">
                  <c:v>2.2000000000000001E-4</c:v>
                </c:pt>
                <c:pt idx="773">
                  <c:v>2.0000000000000001E-4</c:v>
                </c:pt>
                <c:pt idx="774">
                  <c:v>2.4999999999999898E-4</c:v>
                </c:pt>
                <c:pt idx="775">
                  <c:v>2.3333333333333301E-4</c:v>
                </c:pt>
                <c:pt idx="776">
                  <c:v>2.4999999999999898E-4</c:v>
                </c:pt>
                <c:pt idx="777">
                  <c:v>2.4999999999999898E-4</c:v>
                </c:pt>
                <c:pt idx="778">
                  <c:v>3.6666666666666602E-4</c:v>
                </c:pt>
                <c:pt idx="779">
                  <c:v>3.5555555555555498E-4</c:v>
                </c:pt>
                <c:pt idx="780">
                  <c:v>2.0000000000000001E-4</c:v>
                </c:pt>
                <c:pt idx="781">
                  <c:v>3.7500000000000001E-4</c:v>
                </c:pt>
                <c:pt idx="782">
                  <c:v>2.5999999999999998E-4</c:v>
                </c:pt>
                <c:pt idx="783">
                  <c:v>2.7999999999999998E-4</c:v>
                </c:pt>
                <c:pt idx="784">
                  <c:v>2.5999999999999998E-4</c:v>
                </c:pt>
                <c:pt idx="785">
                  <c:v>2.9999999999999997E-4</c:v>
                </c:pt>
                <c:pt idx="786">
                  <c:v>2.5999999999999998E-4</c:v>
                </c:pt>
                <c:pt idx="787">
                  <c:v>2.9999999999999997E-4</c:v>
                </c:pt>
                <c:pt idx="788">
                  <c:v>2.5999999999999998E-4</c:v>
                </c:pt>
                <c:pt idx="789">
                  <c:v>2.39999999999999E-4</c:v>
                </c:pt>
                <c:pt idx="790">
                  <c:v>2.2000000000000001E-4</c:v>
                </c:pt>
                <c:pt idx="791">
                  <c:v>2.8333333333333297E-4</c:v>
                </c:pt>
                <c:pt idx="792">
                  <c:v>2.8333333333333297E-4</c:v>
                </c:pt>
                <c:pt idx="793">
                  <c:v>2.9999999999999997E-4</c:v>
                </c:pt>
                <c:pt idx="794">
                  <c:v>2.0000000000000001E-4</c:v>
                </c:pt>
                <c:pt idx="795">
                  <c:v>2.4999999999999898E-4</c:v>
                </c:pt>
                <c:pt idx="796">
                  <c:v>2.4999999999999898E-4</c:v>
                </c:pt>
                <c:pt idx="797">
                  <c:v>2.9999999999999997E-4</c:v>
                </c:pt>
                <c:pt idx="798">
                  <c:v>2.39999999999999E-4</c:v>
                </c:pt>
                <c:pt idx="799">
                  <c:v>3.7500000000000001E-4</c:v>
                </c:pt>
                <c:pt idx="800">
                  <c:v>2.0000000000000001E-4</c:v>
                </c:pt>
                <c:pt idx="801">
                  <c:v>2.39999999999999E-4</c:v>
                </c:pt>
                <c:pt idx="802">
                  <c:v>2.5999999999999998E-4</c:v>
                </c:pt>
                <c:pt idx="803">
                  <c:v>2.0000000000000001E-4</c:v>
                </c:pt>
                <c:pt idx="804">
                  <c:v>2.9999999999999997E-4</c:v>
                </c:pt>
                <c:pt idx="805">
                  <c:v>2.2000000000000001E-4</c:v>
                </c:pt>
                <c:pt idx="806">
                  <c:v>2.5999999999999998E-4</c:v>
                </c:pt>
                <c:pt idx="807">
                  <c:v>3.5714285714285698E-4</c:v>
                </c:pt>
                <c:pt idx="808">
                  <c:v>2.5999999999999998E-4</c:v>
                </c:pt>
                <c:pt idx="809">
                  <c:v>2.39999999999999E-4</c:v>
                </c:pt>
                <c:pt idx="810">
                  <c:v>2.3333333333333301E-4</c:v>
                </c:pt>
                <c:pt idx="811">
                  <c:v>3.2857142857142802E-4</c:v>
                </c:pt>
                <c:pt idx="812">
                  <c:v>2.6666666666666597E-4</c:v>
                </c:pt>
                <c:pt idx="813">
                  <c:v>2.6666666666666597E-4</c:v>
                </c:pt>
                <c:pt idx="814">
                  <c:v>2.5999999999999998E-4</c:v>
                </c:pt>
                <c:pt idx="815">
                  <c:v>2.5000000000000001E-4</c:v>
                </c:pt>
                <c:pt idx="816">
                  <c:v>2.5999999999999998E-4</c:v>
                </c:pt>
                <c:pt idx="817">
                  <c:v>2.39999999999999E-4</c:v>
                </c:pt>
                <c:pt idx="818">
                  <c:v>2.7999999999999998E-4</c:v>
                </c:pt>
                <c:pt idx="819">
                  <c:v>2.39999999999999E-4</c:v>
                </c:pt>
                <c:pt idx="820">
                  <c:v>2.8333333333333297E-4</c:v>
                </c:pt>
                <c:pt idx="821">
                  <c:v>2.7999999999999998E-4</c:v>
                </c:pt>
                <c:pt idx="822">
                  <c:v>2.5999999999999998E-4</c:v>
                </c:pt>
                <c:pt idx="823">
                  <c:v>2.4999999999999898E-4</c:v>
                </c:pt>
                <c:pt idx="824">
                  <c:v>2.6666666666666597E-4</c:v>
                </c:pt>
                <c:pt idx="825">
                  <c:v>2.2000000000000001E-4</c:v>
                </c:pt>
                <c:pt idx="826">
                  <c:v>2.7999999999999998E-4</c:v>
                </c:pt>
                <c:pt idx="827">
                  <c:v>2.5999999999999998E-4</c:v>
                </c:pt>
                <c:pt idx="828">
                  <c:v>2.7999999999999998E-4</c:v>
                </c:pt>
                <c:pt idx="829">
                  <c:v>2.5999999999999998E-4</c:v>
                </c:pt>
                <c:pt idx="830">
                  <c:v>2.4999999999999898E-4</c:v>
                </c:pt>
                <c:pt idx="831">
                  <c:v>2.5999999999999998E-4</c:v>
                </c:pt>
                <c:pt idx="832">
                  <c:v>2.5999999999999998E-4</c:v>
                </c:pt>
                <c:pt idx="833">
                  <c:v>2.0000000000000001E-4</c:v>
                </c:pt>
                <c:pt idx="834">
                  <c:v>3.7500000000000001E-4</c:v>
                </c:pt>
                <c:pt idx="835">
                  <c:v>2.4999999999999898E-4</c:v>
                </c:pt>
                <c:pt idx="836">
                  <c:v>2.39999999999999E-4</c:v>
                </c:pt>
                <c:pt idx="837">
                  <c:v>2.7999999999999998E-4</c:v>
                </c:pt>
                <c:pt idx="838">
                  <c:v>2.2000000000000001E-4</c:v>
                </c:pt>
                <c:pt idx="839">
                  <c:v>2.39999999999999E-4</c:v>
                </c:pt>
                <c:pt idx="840">
                  <c:v>2.6666666666666597E-4</c:v>
                </c:pt>
                <c:pt idx="841">
                  <c:v>2.0000000000000001E-4</c:v>
                </c:pt>
                <c:pt idx="842">
                  <c:v>2.0000000000000001E-4</c:v>
                </c:pt>
                <c:pt idx="843">
                  <c:v>2.5999999999999998E-4</c:v>
                </c:pt>
                <c:pt idx="844">
                  <c:v>2.1666666666666601E-4</c:v>
                </c:pt>
                <c:pt idx="845">
                  <c:v>3.7500000000000001E-4</c:v>
                </c:pt>
                <c:pt idx="846">
                  <c:v>3.1428571428571399E-4</c:v>
                </c:pt>
                <c:pt idx="847">
                  <c:v>2.39999999999999E-4</c:v>
                </c:pt>
                <c:pt idx="848">
                  <c:v>2.4999999999999898E-4</c:v>
                </c:pt>
                <c:pt idx="849">
                  <c:v>2.5999999999999998E-4</c:v>
                </c:pt>
                <c:pt idx="850">
                  <c:v>3.88888888888888E-4</c:v>
                </c:pt>
                <c:pt idx="851">
                  <c:v>3.6666666666666602E-4</c:v>
                </c:pt>
                <c:pt idx="852">
                  <c:v>2.2000000000000001E-4</c:v>
                </c:pt>
                <c:pt idx="853">
                  <c:v>3.7500000000000001E-4</c:v>
                </c:pt>
                <c:pt idx="854">
                  <c:v>2.5999999999999998E-4</c:v>
                </c:pt>
                <c:pt idx="855">
                  <c:v>2.6666666666666597E-4</c:v>
                </c:pt>
                <c:pt idx="856">
                  <c:v>2.39999999999999E-4</c:v>
                </c:pt>
                <c:pt idx="857">
                  <c:v>3.88888888888888E-4</c:v>
                </c:pt>
                <c:pt idx="858">
                  <c:v>2.0000000000000001E-4</c:v>
                </c:pt>
                <c:pt idx="859">
                  <c:v>3.7500000000000001E-4</c:v>
                </c:pt>
                <c:pt idx="860">
                  <c:v>2.9999999999999997E-4</c:v>
                </c:pt>
                <c:pt idx="861">
                  <c:v>2.0000000000000001E-4</c:v>
                </c:pt>
                <c:pt idx="862">
                  <c:v>2.2000000000000001E-4</c:v>
                </c:pt>
                <c:pt idx="863">
                  <c:v>2.0000000000000001E-4</c:v>
                </c:pt>
                <c:pt idx="864">
                  <c:v>2.5999999999999998E-4</c:v>
                </c:pt>
                <c:pt idx="865">
                  <c:v>3.7777777777777701E-4</c:v>
                </c:pt>
                <c:pt idx="866">
                  <c:v>2.9999999999999997E-4</c:v>
                </c:pt>
                <c:pt idx="867">
                  <c:v>2.1666666666666601E-4</c:v>
                </c:pt>
                <c:pt idx="868">
                  <c:v>2.5999999999999998E-4</c:v>
                </c:pt>
                <c:pt idx="869">
                  <c:v>3.88888888888888E-4</c:v>
                </c:pt>
                <c:pt idx="870">
                  <c:v>2.1666666666666601E-4</c:v>
                </c:pt>
                <c:pt idx="871">
                  <c:v>2.39999999999999E-4</c:v>
                </c:pt>
                <c:pt idx="872">
                  <c:v>2.5999999999999998E-4</c:v>
                </c:pt>
                <c:pt idx="873">
                  <c:v>3.7777777777777701E-4</c:v>
                </c:pt>
                <c:pt idx="874">
                  <c:v>2.0000000000000001E-4</c:v>
                </c:pt>
                <c:pt idx="875">
                  <c:v>2.3333333333333301E-4</c:v>
                </c:pt>
                <c:pt idx="876">
                  <c:v>2.2000000000000001E-4</c:v>
                </c:pt>
                <c:pt idx="877">
                  <c:v>3.5E-4</c:v>
                </c:pt>
                <c:pt idx="878">
                  <c:v>5.1428571428571398E-4</c:v>
                </c:pt>
                <c:pt idx="879">
                  <c:v>3.5714285714285698E-4</c:v>
                </c:pt>
                <c:pt idx="880">
                  <c:v>2.5999999999999998E-4</c:v>
                </c:pt>
                <c:pt idx="881">
                  <c:v>3.16666666666666E-4</c:v>
                </c:pt>
                <c:pt idx="882">
                  <c:v>3.7500000000000001E-4</c:v>
                </c:pt>
                <c:pt idx="883">
                  <c:v>2.5999999999999998E-4</c:v>
                </c:pt>
                <c:pt idx="884">
                  <c:v>3.5555555555555498E-4</c:v>
                </c:pt>
                <c:pt idx="885">
                  <c:v>2.2000000000000001E-4</c:v>
                </c:pt>
                <c:pt idx="886">
                  <c:v>2.39999999999999E-4</c:v>
                </c:pt>
                <c:pt idx="887">
                  <c:v>2.2000000000000001E-4</c:v>
                </c:pt>
                <c:pt idx="888">
                  <c:v>2.39999999999999E-4</c:v>
                </c:pt>
                <c:pt idx="889">
                  <c:v>2.9999999999999997E-4</c:v>
                </c:pt>
                <c:pt idx="890">
                  <c:v>2.9999999999999997E-4</c:v>
                </c:pt>
                <c:pt idx="891">
                  <c:v>3.7777777777777701E-4</c:v>
                </c:pt>
                <c:pt idx="892">
                  <c:v>2.39999999999999E-4</c:v>
                </c:pt>
                <c:pt idx="893">
                  <c:v>3.88888888888888E-4</c:v>
                </c:pt>
                <c:pt idx="894">
                  <c:v>2.5999999999999998E-4</c:v>
                </c:pt>
                <c:pt idx="895">
                  <c:v>2.5999999999999998E-4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3.1428571428571399E-4</c:v>
                </c:pt>
                <c:pt idx="899">
                  <c:v>2.7999999999999998E-4</c:v>
                </c:pt>
                <c:pt idx="900">
                  <c:v>2.5999999999999998E-4</c:v>
                </c:pt>
                <c:pt idx="901">
                  <c:v>2.0000000000000001E-4</c:v>
                </c:pt>
                <c:pt idx="902">
                  <c:v>2.5999999999999998E-4</c:v>
                </c:pt>
                <c:pt idx="903">
                  <c:v>2.0000000000000001E-4</c:v>
                </c:pt>
                <c:pt idx="904">
                  <c:v>2.2000000000000001E-4</c:v>
                </c:pt>
                <c:pt idx="905">
                  <c:v>2.2000000000000001E-4</c:v>
                </c:pt>
                <c:pt idx="906">
                  <c:v>2.5999999999999998E-4</c:v>
                </c:pt>
                <c:pt idx="907">
                  <c:v>3.7500000000000001E-4</c:v>
                </c:pt>
                <c:pt idx="908">
                  <c:v>2.2000000000000001E-4</c:v>
                </c:pt>
                <c:pt idx="909">
                  <c:v>3.9999999999999899E-4</c:v>
                </c:pt>
                <c:pt idx="910">
                  <c:v>2.9999999999999997E-4</c:v>
                </c:pt>
                <c:pt idx="911">
                  <c:v>2.2000000000000001E-4</c:v>
                </c:pt>
                <c:pt idx="912">
                  <c:v>2.5999999999999998E-4</c:v>
                </c:pt>
                <c:pt idx="913">
                  <c:v>3.2499999999999999E-4</c:v>
                </c:pt>
                <c:pt idx="914">
                  <c:v>2.0000000000000001E-4</c:v>
                </c:pt>
                <c:pt idx="915">
                  <c:v>2.5999999999999998E-4</c:v>
                </c:pt>
                <c:pt idx="916">
                  <c:v>2.0000000000000001E-4</c:v>
                </c:pt>
                <c:pt idx="917">
                  <c:v>3.5714285714285698E-4</c:v>
                </c:pt>
                <c:pt idx="918">
                  <c:v>3.1428571428571399E-4</c:v>
                </c:pt>
                <c:pt idx="919">
                  <c:v>3.88888888888888E-4</c:v>
                </c:pt>
                <c:pt idx="920">
                  <c:v>2.39999999999999E-4</c:v>
                </c:pt>
                <c:pt idx="921">
                  <c:v>2.39999999999999E-4</c:v>
                </c:pt>
                <c:pt idx="922">
                  <c:v>3.88888888888888E-4</c:v>
                </c:pt>
                <c:pt idx="923">
                  <c:v>2.39999999999999E-4</c:v>
                </c:pt>
                <c:pt idx="924">
                  <c:v>2.9999999999999997E-4</c:v>
                </c:pt>
                <c:pt idx="925">
                  <c:v>3.7500000000000001E-4</c:v>
                </c:pt>
                <c:pt idx="926">
                  <c:v>2.39999999999999E-4</c:v>
                </c:pt>
                <c:pt idx="927">
                  <c:v>2.2499999999999999E-4</c:v>
                </c:pt>
                <c:pt idx="928">
                  <c:v>3.8571428571428502E-4</c:v>
                </c:pt>
                <c:pt idx="929">
                  <c:v>3.3999999999999899E-4</c:v>
                </c:pt>
                <c:pt idx="930">
                  <c:v>2.39999999999999E-4</c:v>
                </c:pt>
                <c:pt idx="931">
                  <c:v>3.5714285714285698E-4</c:v>
                </c:pt>
                <c:pt idx="932">
                  <c:v>2.5999999999999998E-4</c:v>
                </c:pt>
                <c:pt idx="933">
                  <c:v>2.0000000000000001E-4</c:v>
                </c:pt>
                <c:pt idx="934">
                  <c:v>3.1428571428571399E-4</c:v>
                </c:pt>
                <c:pt idx="935">
                  <c:v>2.39999999999999E-4</c:v>
                </c:pt>
                <c:pt idx="936">
                  <c:v>2.5000000000000001E-4</c:v>
                </c:pt>
                <c:pt idx="937">
                  <c:v>2.9999999999999997E-4</c:v>
                </c:pt>
                <c:pt idx="938">
                  <c:v>2.2499999999999999E-4</c:v>
                </c:pt>
                <c:pt idx="939">
                  <c:v>2.7999999999999998E-4</c:v>
                </c:pt>
                <c:pt idx="940">
                  <c:v>3.6249999999999998E-4</c:v>
                </c:pt>
                <c:pt idx="941">
                  <c:v>3.9999999999999899E-4</c:v>
                </c:pt>
                <c:pt idx="942">
                  <c:v>3.88888888888888E-4</c:v>
                </c:pt>
                <c:pt idx="943">
                  <c:v>2.2000000000000001E-4</c:v>
                </c:pt>
                <c:pt idx="944">
                  <c:v>2.5999999999999998E-4</c:v>
                </c:pt>
                <c:pt idx="945">
                  <c:v>2.7499999999999899E-4</c:v>
                </c:pt>
                <c:pt idx="946">
                  <c:v>2.7999999999999998E-4</c:v>
                </c:pt>
                <c:pt idx="947">
                  <c:v>3.88888888888888E-4</c:v>
                </c:pt>
                <c:pt idx="948">
                  <c:v>2.7999999999999998E-4</c:v>
                </c:pt>
                <c:pt idx="949">
                  <c:v>3.9999999999999899E-4</c:v>
                </c:pt>
                <c:pt idx="950">
                  <c:v>2.5999999999999998E-4</c:v>
                </c:pt>
                <c:pt idx="951">
                  <c:v>2.5999999999999998E-4</c:v>
                </c:pt>
                <c:pt idx="952">
                  <c:v>2.2000000000000001E-4</c:v>
                </c:pt>
                <c:pt idx="953">
                  <c:v>3.9999999999999899E-4</c:v>
                </c:pt>
                <c:pt idx="954">
                  <c:v>2.7999999999999998E-4</c:v>
                </c:pt>
                <c:pt idx="955">
                  <c:v>2.9999999999999997E-4</c:v>
                </c:pt>
                <c:pt idx="956">
                  <c:v>2.2000000000000001E-4</c:v>
                </c:pt>
                <c:pt idx="957">
                  <c:v>3.33333333333333E-4</c:v>
                </c:pt>
                <c:pt idx="958">
                  <c:v>2.7499999999999899E-4</c:v>
                </c:pt>
                <c:pt idx="959">
                  <c:v>2.2000000000000001E-4</c:v>
                </c:pt>
                <c:pt idx="960">
                  <c:v>2.39999999999999E-4</c:v>
                </c:pt>
                <c:pt idx="961">
                  <c:v>2.5999999999999998E-4</c:v>
                </c:pt>
                <c:pt idx="962">
                  <c:v>3.88888888888888E-4</c:v>
                </c:pt>
                <c:pt idx="963">
                  <c:v>2.5000000000000001E-4</c:v>
                </c:pt>
                <c:pt idx="964">
                  <c:v>3.6666666666666602E-4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3.88888888888888E-4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3.8571428571428502E-4</c:v>
                </c:pt>
                <c:pt idx="971">
                  <c:v>2.7499999999999899E-4</c:v>
                </c:pt>
                <c:pt idx="972">
                  <c:v>3.4285714285714198E-4</c:v>
                </c:pt>
                <c:pt idx="973">
                  <c:v>2.7999999999999998E-4</c:v>
                </c:pt>
                <c:pt idx="974">
                  <c:v>2.7999999999999998E-4</c:v>
                </c:pt>
                <c:pt idx="975">
                  <c:v>3.88888888888888E-4</c:v>
                </c:pt>
                <c:pt idx="976">
                  <c:v>3.7500000000000001E-4</c:v>
                </c:pt>
                <c:pt idx="977">
                  <c:v>2.7499999999999899E-4</c:v>
                </c:pt>
                <c:pt idx="978">
                  <c:v>3.6666666666666602E-4</c:v>
                </c:pt>
                <c:pt idx="979">
                  <c:v>2.9999999999999997E-4</c:v>
                </c:pt>
                <c:pt idx="980">
                  <c:v>3.7500000000000001E-4</c:v>
                </c:pt>
                <c:pt idx="981">
                  <c:v>2.5999999999999998E-4</c:v>
                </c:pt>
                <c:pt idx="982">
                  <c:v>2.5999999999999998E-4</c:v>
                </c:pt>
                <c:pt idx="983">
                  <c:v>2.7999999999999998E-4</c:v>
                </c:pt>
                <c:pt idx="984">
                  <c:v>2.5999999999999998E-4</c:v>
                </c:pt>
                <c:pt idx="985">
                  <c:v>2.2000000000000001E-4</c:v>
                </c:pt>
                <c:pt idx="986">
                  <c:v>2.7999999999999998E-4</c:v>
                </c:pt>
                <c:pt idx="987">
                  <c:v>2.5999999999999998E-4</c:v>
                </c:pt>
                <c:pt idx="988">
                  <c:v>2.2000000000000001E-4</c:v>
                </c:pt>
                <c:pt idx="989">
                  <c:v>2.5999999999999998E-4</c:v>
                </c:pt>
                <c:pt idx="990">
                  <c:v>3.6249999999999998E-4</c:v>
                </c:pt>
                <c:pt idx="991">
                  <c:v>3.88888888888888E-4</c:v>
                </c:pt>
                <c:pt idx="992">
                  <c:v>3.1428571428571399E-4</c:v>
                </c:pt>
                <c:pt idx="993">
                  <c:v>3.1428571428571399E-4</c:v>
                </c:pt>
                <c:pt idx="994">
                  <c:v>2.39999999999999E-4</c:v>
                </c:pt>
                <c:pt idx="995">
                  <c:v>3.1428571428571399E-4</c:v>
                </c:pt>
                <c:pt idx="996">
                  <c:v>2.5999999999999998E-4</c:v>
                </c:pt>
                <c:pt idx="997">
                  <c:v>2.2000000000000001E-4</c:v>
                </c:pt>
                <c:pt idx="998">
                  <c:v>2.9999999999999997E-4</c:v>
                </c:pt>
                <c:pt idx="999">
                  <c:v>2.2000000000000001E-4</c:v>
                </c:pt>
                <c:pt idx="1000">
                  <c:v>2.9999999999999997E-4</c:v>
                </c:pt>
                <c:pt idx="1001">
                  <c:v>3.88888888888888E-4</c:v>
                </c:pt>
                <c:pt idx="1002">
                  <c:v>2.2000000000000001E-4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2.5999999999999998E-4</c:v>
                </c:pt>
                <c:pt idx="1006">
                  <c:v>2.9999999999999997E-4</c:v>
                </c:pt>
                <c:pt idx="1007">
                  <c:v>2.2499999999999999E-4</c:v>
                </c:pt>
                <c:pt idx="1008">
                  <c:v>2.2499999999999999E-4</c:v>
                </c:pt>
                <c:pt idx="1009">
                  <c:v>3.16666666666666E-4</c:v>
                </c:pt>
                <c:pt idx="1010">
                  <c:v>2.5000000000000001E-4</c:v>
                </c:pt>
                <c:pt idx="1011">
                  <c:v>3.16666666666666E-4</c:v>
                </c:pt>
                <c:pt idx="1012">
                  <c:v>3.9999999999999899E-4</c:v>
                </c:pt>
                <c:pt idx="1013">
                  <c:v>3.2857142857142802E-4</c:v>
                </c:pt>
                <c:pt idx="1014">
                  <c:v>3.16666666666666E-4</c:v>
                </c:pt>
                <c:pt idx="1015">
                  <c:v>2.39999999999999E-4</c:v>
                </c:pt>
                <c:pt idx="1016">
                  <c:v>2.39999999999999E-4</c:v>
                </c:pt>
                <c:pt idx="1017">
                  <c:v>2.5999999999999998E-4</c:v>
                </c:pt>
                <c:pt idx="1018">
                  <c:v>2.5999999999999998E-4</c:v>
                </c:pt>
                <c:pt idx="1019">
                  <c:v>3.1428571428571399E-4</c:v>
                </c:pt>
                <c:pt idx="1020">
                  <c:v>2.7499999999999899E-4</c:v>
                </c:pt>
                <c:pt idx="1021">
                  <c:v>2.2499999999999999E-4</c:v>
                </c:pt>
                <c:pt idx="1022">
                  <c:v>2.2499999999999999E-4</c:v>
                </c:pt>
                <c:pt idx="1023">
                  <c:v>3.9999999999999899E-4</c:v>
                </c:pt>
                <c:pt idx="1024">
                  <c:v>4.1111111111111101E-4</c:v>
                </c:pt>
                <c:pt idx="1025">
                  <c:v>2.5999999999999998E-4</c:v>
                </c:pt>
                <c:pt idx="1026">
                  <c:v>2.39999999999999E-4</c:v>
                </c:pt>
                <c:pt idx="1027">
                  <c:v>2.5999999999999998E-4</c:v>
                </c:pt>
                <c:pt idx="1028">
                  <c:v>3.88888888888888E-4</c:v>
                </c:pt>
                <c:pt idx="1029">
                  <c:v>4.1111111111111101E-4</c:v>
                </c:pt>
                <c:pt idx="1030">
                  <c:v>2.5000000000000001E-4</c:v>
                </c:pt>
                <c:pt idx="1031">
                  <c:v>3.2857142857142802E-4</c:v>
                </c:pt>
                <c:pt idx="1032">
                  <c:v>3.2499999999999999E-4</c:v>
                </c:pt>
                <c:pt idx="1033">
                  <c:v>2.2000000000000001E-4</c:v>
                </c:pt>
                <c:pt idx="1034">
                  <c:v>3.3750000000000002E-4</c:v>
                </c:pt>
                <c:pt idx="1035">
                  <c:v>4.1111111111111101E-4</c:v>
                </c:pt>
                <c:pt idx="1036">
                  <c:v>2.2499999999999999E-4</c:v>
                </c:pt>
                <c:pt idx="1037">
                  <c:v>3.16666666666666E-4</c:v>
                </c:pt>
                <c:pt idx="1038">
                  <c:v>3.7777777777777701E-4</c:v>
                </c:pt>
                <c:pt idx="1039">
                  <c:v>2.2499999999999999E-4</c:v>
                </c:pt>
                <c:pt idx="1040">
                  <c:v>3.9999999999999899E-4</c:v>
                </c:pt>
                <c:pt idx="1041">
                  <c:v>3.33333333333333E-4</c:v>
                </c:pt>
                <c:pt idx="1042">
                  <c:v>3.9999999999999899E-4</c:v>
                </c:pt>
                <c:pt idx="1043">
                  <c:v>3.88888888888888E-4</c:v>
                </c:pt>
                <c:pt idx="1044">
                  <c:v>3.2499999999999999E-4</c:v>
                </c:pt>
                <c:pt idx="1045">
                  <c:v>4.1111111111111101E-4</c:v>
                </c:pt>
                <c:pt idx="1046">
                  <c:v>4.1111111111111101E-4</c:v>
                </c:pt>
                <c:pt idx="1047">
                  <c:v>3.9999999999999899E-4</c:v>
                </c:pt>
                <c:pt idx="1048">
                  <c:v>3.88888888888888E-4</c:v>
                </c:pt>
                <c:pt idx="1049">
                  <c:v>4.1111111111111101E-4</c:v>
                </c:pt>
                <c:pt idx="1050">
                  <c:v>2.5000000000000001E-4</c:v>
                </c:pt>
                <c:pt idx="1051">
                  <c:v>2.7499999999999899E-4</c:v>
                </c:pt>
                <c:pt idx="1052">
                  <c:v>2.7999999999999998E-4</c:v>
                </c:pt>
                <c:pt idx="1053">
                  <c:v>2.9999999999999997E-4</c:v>
                </c:pt>
                <c:pt idx="1054">
                  <c:v>2.5000000000000001E-4</c:v>
                </c:pt>
                <c:pt idx="1055">
                  <c:v>2.9999999999999997E-4</c:v>
                </c:pt>
                <c:pt idx="1056">
                  <c:v>2.5999999999999998E-4</c:v>
                </c:pt>
                <c:pt idx="1057">
                  <c:v>2.2499999999999999E-4</c:v>
                </c:pt>
                <c:pt idx="1058">
                  <c:v>2.5000000000000001E-4</c:v>
                </c:pt>
                <c:pt idx="1059">
                  <c:v>3.33333333333333E-4</c:v>
                </c:pt>
                <c:pt idx="1060">
                  <c:v>2.7499999999999899E-4</c:v>
                </c:pt>
                <c:pt idx="1061">
                  <c:v>3.16666666666666E-4</c:v>
                </c:pt>
                <c:pt idx="1062">
                  <c:v>2.2000000000000001E-4</c:v>
                </c:pt>
                <c:pt idx="1063">
                  <c:v>2.0000000000000001E-4</c:v>
                </c:pt>
                <c:pt idx="1064">
                  <c:v>2.7499999999999899E-4</c:v>
                </c:pt>
                <c:pt idx="1065">
                  <c:v>2.5000000000000001E-4</c:v>
                </c:pt>
                <c:pt idx="1066">
                  <c:v>2.5999999999999998E-4</c:v>
                </c:pt>
                <c:pt idx="1067">
                  <c:v>2.5000000000000001E-4</c:v>
                </c:pt>
                <c:pt idx="1068">
                  <c:v>2.5000000000000001E-4</c:v>
                </c:pt>
                <c:pt idx="1069">
                  <c:v>2.39999999999999E-4</c:v>
                </c:pt>
                <c:pt idx="1070">
                  <c:v>2.0000000000000001E-4</c:v>
                </c:pt>
                <c:pt idx="1071">
                  <c:v>2.2499999999999999E-4</c:v>
                </c:pt>
                <c:pt idx="1072">
                  <c:v>2.5000000000000001E-4</c:v>
                </c:pt>
                <c:pt idx="1073">
                  <c:v>2.5000000000000001E-4</c:v>
                </c:pt>
                <c:pt idx="1074">
                  <c:v>2.7499999999999899E-4</c:v>
                </c:pt>
                <c:pt idx="1075">
                  <c:v>3.3999999999999899E-4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3.3999999999999899E-4</c:v>
                </c:pt>
                <c:pt idx="1079">
                  <c:v>2.9999999999999997E-4</c:v>
                </c:pt>
                <c:pt idx="1080">
                  <c:v>2.7999999999999998E-4</c:v>
                </c:pt>
                <c:pt idx="1081">
                  <c:v>3.3999999999999899E-4</c:v>
                </c:pt>
                <c:pt idx="1082">
                  <c:v>2.2499999999999999E-4</c:v>
                </c:pt>
                <c:pt idx="1083">
                  <c:v>2.7499999999999899E-4</c:v>
                </c:pt>
                <c:pt idx="1084">
                  <c:v>2.5000000000000001E-4</c:v>
                </c:pt>
                <c:pt idx="1085">
                  <c:v>2.9999999999999997E-4</c:v>
                </c:pt>
                <c:pt idx="1086">
                  <c:v>2.5000000000000001E-4</c:v>
                </c:pt>
                <c:pt idx="1087">
                  <c:v>2.7999999999999998E-4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2.7999999999999998E-4</c:v>
                </c:pt>
                <c:pt idx="1091">
                  <c:v>2.7499999999999899E-4</c:v>
                </c:pt>
                <c:pt idx="1092">
                  <c:v>3.3999999999999899E-4</c:v>
                </c:pt>
                <c:pt idx="1093">
                  <c:v>3.8000000000000002E-4</c:v>
                </c:pt>
                <c:pt idx="1094">
                  <c:v>3.3999999999999899E-4</c:v>
                </c:pt>
                <c:pt idx="1095">
                  <c:v>2.7499999999999899E-4</c:v>
                </c:pt>
                <c:pt idx="1096">
                  <c:v>2.5000000000000001E-4</c:v>
                </c:pt>
                <c:pt idx="1097">
                  <c:v>2.7499999999999899E-4</c:v>
                </c:pt>
                <c:pt idx="1098">
                  <c:v>3.71428571428571E-4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2.7499999999999899E-4</c:v>
                </c:pt>
                <c:pt idx="1103">
                  <c:v>2.7499999999999899E-4</c:v>
                </c:pt>
                <c:pt idx="1104">
                  <c:v>2.9999999999999997E-4</c:v>
                </c:pt>
                <c:pt idx="1105">
                  <c:v>2.5000000000000001E-4</c:v>
                </c:pt>
                <c:pt idx="1106">
                  <c:v>2.9999999999999997E-4</c:v>
                </c:pt>
                <c:pt idx="1107">
                  <c:v>2.7499999999999899E-4</c:v>
                </c:pt>
                <c:pt idx="1108">
                  <c:v>2.7499999999999899E-4</c:v>
                </c:pt>
                <c:pt idx="1109">
                  <c:v>2.5000000000000001E-4</c:v>
                </c:pt>
                <c:pt idx="1110">
                  <c:v>2.9999999999999997E-4</c:v>
                </c:pt>
                <c:pt idx="1111">
                  <c:v>2.7499999999999899E-4</c:v>
                </c:pt>
                <c:pt idx="1112">
                  <c:v>2.7499999999999899E-4</c:v>
                </c:pt>
                <c:pt idx="1113">
                  <c:v>2.7499999999999899E-4</c:v>
                </c:pt>
                <c:pt idx="1114">
                  <c:v>2.5000000000000001E-4</c:v>
                </c:pt>
                <c:pt idx="1115">
                  <c:v>2.5000000000000001E-4</c:v>
                </c:pt>
                <c:pt idx="1116">
                  <c:v>3.71428571428571E-4</c:v>
                </c:pt>
                <c:pt idx="1117">
                  <c:v>2.9999999999999997E-4</c:v>
                </c:pt>
                <c:pt idx="1118">
                  <c:v>2.7499999999999899E-4</c:v>
                </c:pt>
                <c:pt idx="1119">
                  <c:v>3.71428571428571E-4</c:v>
                </c:pt>
                <c:pt idx="1120">
                  <c:v>3.16666666666666E-4</c:v>
                </c:pt>
                <c:pt idx="1121">
                  <c:v>2.5000000000000001E-4</c:v>
                </c:pt>
                <c:pt idx="1122">
                  <c:v>2.2499999999999999E-4</c:v>
                </c:pt>
                <c:pt idx="1123">
                  <c:v>2.5000000000000001E-4</c:v>
                </c:pt>
                <c:pt idx="1124">
                  <c:v>2.5000000000000001E-4</c:v>
                </c:pt>
                <c:pt idx="1125">
                  <c:v>3.9999999999999899E-4</c:v>
                </c:pt>
                <c:pt idx="1126">
                  <c:v>3.8749999999999999E-4</c:v>
                </c:pt>
                <c:pt idx="1127">
                  <c:v>3.16666666666666E-4</c:v>
                </c:pt>
                <c:pt idx="1128">
                  <c:v>4.1111111111111101E-4</c:v>
                </c:pt>
                <c:pt idx="1129">
                  <c:v>2.5000000000000001E-4</c:v>
                </c:pt>
                <c:pt idx="1130">
                  <c:v>2.7499999999999899E-4</c:v>
                </c:pt>
                <c:pt idx="1131">
                  <c:v>2.7499999999999899E-4</c:v>
                </c:pt>
                <c:pt idx="1132">
                  <c:v>3.7777777777777701E-4</c:v>
                </c:pt>
                <c:pt idx="1133">
                  <c:v>3.16666666666666E-4</c:v>
                </c:pt>
                <c:pt idx="1134">
                  <c:v>3.88888888888888E-4</c:v>
                </c:pt>
                <c:pt idx="1135">
                  <c:v>2.2499999999999999E-4</c:v>
                </c:pt>
                <c:pt idx="1136">
                  <c:v>2.5000000000000001E-4</c:v>
                </c:pt>
                <c:pt idx="1137">
                  <c:v>4.1111111111111101E-4</c:v>
                </c:pt>
                <c:pt idx="1138">
                  <c:v>2.2499999999999999E-4</c:v>
                </c:pt>
                <c:pt idx="1139">
                  <c:v>3.3750000000000002E-4</c:v>
                </c:pt>
                <c:pt idx="1140">
                  <c:v>3.2857142857142802E-4</c:v>
                </c:pt>
                <c:pt idx="1141">
                  <c:v>2.9999999999999997E-4</c:v>
                </c:pt>
                <c:pt idx="1142">
                  <c:v>3.9999999999999899E-4</c:v>
                </c:pt>
                <c:pt idx="1143">
                  <c:v>3.7777777777777701E-4</c:v>
                </c:pt>
                <c:pt idx="1144">
                  <c:v>2.2499999999999999E-4</c:v>
                </c:pt>
                <c:pt idx="1145">
                  <c:v>2.5000000000000001E-4</c:v>
                </c:pt>
                <c:pt idx="1146">
                  <c:v>2.2499999999999999E-4</c:v>
                </c:pt>
                <c:pt idx="1147">
                  <c:v>3.16666666666666E-4</c:v>
                </c:pt>
                <c:pt idx="1148">
                  <c:v>2.7499999999999899E-4</c:v>
                </c:pt>
                <c:pt idx="1149">
                  <c:v>2.2499999999999999E-4</c:v>
                </c:pt>
                <c:pt idx="1150">
                  <c:v>2.2499999999999999E-4</c:v>
                </c:pt>
                <c:pt idx="1151">
                  <c:v>2.5000000000000001E-4</c:v>
                </c:pt>
                <c:pt idx="1152">
                  <c:v>3.16666666666666E-4</c:v>
                </c:pt>
                <c:pt idx="1153">
                  <c:v>3.9999999999999899E-4</c:v>
                </c:pt>
                <c:pt idx="1154">
                  <c:v>2.5000000000000001E-4</c:v>
                </c:pt>
                <c:pt idx="1155">
                  <c:v>2.5000000000000001E-4</c:v>
                </c:pt>
                <c:pt idx="1156">
                  <c:v>2.5000000000000001E-4</c:v>
                </c:pt>
                <c:pt idx="1157">
                  <c:v>3.16666666666666E-4</c:v>
                </c:pt>
                <c:pt idx="1158">
                  <c:v>3.2857142857142802E-4</c:v>
                </c:pt>
                <c:pt idx="1159">
                  <c:v>3.16666666666666E-4</c:v>
                </c:pt>
                <c:pt idx="1160">
                  <c:v>3.2857142857142802E-4</c:v>
                </c:pt>
                <c:pt idx="1161">
                  <c:v>2.5000000000000001E-4</c:v>
                </c:pt>
                <c:pt idx="1162">
                  <c:v>3.9999999999999899E-4</c:v>
                </c:pt>
                <c:pt idx="1163">
                  <c:v>2.7499999999999899E-4</c:v>
                </c:pt>
                <c:pt idx="1164">
                  <c:v>2.2499999999999999E-4</c:v>
                </c:pt>
                <c:pt idx="1165">
                  <c:v>2.5000000000000001E-4</c:v>
                </c:pt>
                <c:pt idx="1166">
                  <c:v>3.3750000000000002E-4</c:v>
                </c:pt>
                <c:pt idx="1167">
                  <c:v>3.88888888888888E-4</c:v>
                </c:pt>
                <c:pt idx="1168">
                  <c:v>4.1111111111111101E-4</c:v>
                </c:pt>
                <c:pt idx="1169">
                  <c:v>4.1111111111111101E-4</c:v>
                </c:pt>
                <c:pt idx="1170">
                  <c:v>4.1111111111111101E-4</c:v>
                </c:pt>
                <c:pt idx="1171">
                  <c:v>2.9999999999999997E-4</c:v>
                </c:pt>
                <c:pt idx="1172">
                  <c:v>3.9999999999999899E-4</c:v>
                </c:pt>
                <c:pt idx="1173">
                  <c:v>2.9999999999999997E-4</c:v>
                </c:pt>
                <c:pt idx="1174">
                  <c:v>3.3750000000000002E-4</c:v>
                </c:pt>
                <c:pt idx="1175">
                  <c:v>2.5000000000000001E-4</c:v>
                </c:pt>
                <c:pt idx="1176">
                  <c:v>2.3333333333333301E-4</c:v>
                </c:pt>
                <c:pt idx="1177">
                  <c:v>3.16666666666666E-4</c:v>
                </c:pt>
                <c:pt idx="1178">
                  <c:v>2.0000000000000001E-4</c:v>
                </c:pt>
                <c:pt idx="1179">
                  <c:v>3.9999999999999899E-4</c:v>
                </c:pt>
                <c:pt idx="1180">
                  <c:v>2.5000000000000001E-4</c:v>
                </c:pt>
                <c:pt idx="1181">
                  <c:v>2.5000000000000001E-4</c:v>
                </c:pt>
                <c:pt idx="1182">
                  <c:v>4.1111111111111101E-4</c:v>
                </c:pt>
                <c:pt idx="1183">
                  <c:v>3.4285714285714198E-4</c:v>
                </c:pt>
                <c:pt idx="1184">
                  <c:v>3.88888888888888E-4</c:v>
                </c:pt>
                <c:pt idx="1185">
                  <c:v>2.5000000000000001E-4</c:v>
                </c:pt>
                <c:pt idx="1186">
                  <c:v>2.5000000000000001E-4</c:v>
                </c:pt>
                <c:pt idx="1187">
                  <c:v>3.16666666666666E-4</c:v>
                </c:pt>
                <c:pt idx="1188">
                  <c:v>4.1111111111111101E-4</c:v>
                </c:pt>
                <c:pt idx="1189">
                  <c:v>3.9999999999999899E-4</c:v>
                </c:pt>
                <c:pt idx="1190">
                  <c:v>3.9999999999999899E-4</c:v>
                </c:pt>
                <c:pt idx="1191">
                  <c:v>3.6666666666666602E-4</c:v>
                </c:pt>
                <c:pt idx="1192">
                  <c:v>4.1111111111111101E-4</c:v>
                </c:pt>
                <c:pt idx="1193">
                  <c:v>3.9999999999999899E-4</c:v>
                </c:pt>
                <c:pt idx="1194">
                  <c:v>4.1111111111111101E-4</c:v>
                </c:pt>
                <c:pt idx="1195">
                  <c:v>3.88888888888888E-4</c:v>
                </c:pt>
                <c:pt idx="1196">
                  <c:v>3.2857142857142802E-4</c:v>
                </c:pt>
                <c:pt idx="1197">
                  <c:v>4.1111111111111101E-4</c:v>
                </c:pt>
                <c:pt idx="1198">
                  <c:v>2.2499999999999999E-4</c:v>
                </c:pt>
                <c:pt idx="1199">
                  <c:v>2.3333333333333301E-4</c:v>
                </c:pt>
                <c:pt idx="1200">
                  <c:v>3.19999999999999E-4</c:v>
                </c:pt>
                <c:pt idx="1201">
                  <c:v>2.3333333333333301E-4</c:v>
                </c:pt>
                <c:pt idx="1202">
                  <c:v>4.3333333333333299E-4</c:v>
                </c:pt>
                <c:pt idx="1203">
                  <c:v>3.9999999999999899E-4</c:v>
                </c:pt>
                <c:pt idx="1204">
                  <c:v>3.33333333333333E-4</c:v>
                </c:pt>
                <c:pt idx="1205">
                  <c:v>4.3333333333333299E-4</c:v>
                </c:pt>
                <c:pt idx="1206">
                  <c:v>2.3333333333333301E-4</c:v>
                </c:pt>
                <c:pt idx="1207">
                  <c:v>4.2499999999999998E-4</c:v>
                </c:pt>
                <c:pt idx="1208">
                  <c:v>3.7777777777777701E-4</c:v>
                </c:pt>
                <c:pt idx="1209">
                  <c:v>3.3750000000000002E-4</c:v>
                </c:pt>
                <c:pt idx="1210">
                  <c:v>3.7777777777777701E-4</c:v>
                </c:pt>
                <c:pt idx="1211">
                  <c:v>3.88888888888888E-4</c:v>
                </c:pt>
                <c:pt idx="1212">
                  <c:v>4.1111111111111101E-4</c:v>
                </c:pt>
                <c:pt idx="1213">
                  <c:v>2.2499999999999999E-4</c:v>
                </c:pt>
                <c:pt idx="1214">
                  <c:v>3.3750000000000002E-4</c:v>
                </c:pt>
                <c:pt idx="1215">
                  <c:v>3.9999999999999899E-4</c:v>
                </c:pt>
                <c:pt idx="1216">
                  <c:v>2.7499999999999899E-4</c:v>
                </c:pt>
                <c:pt idx="1217">
                  <c:v>2.2499999999999999E-4</c:v>
                </c:pt>
                <c:pt idx="1218">
                  <c:v>3.3750000000000002E-4</c:v>
                </c:pt>
                <c:pt idx="1219">
                  <c:v>4.22222222222222E-4</c:v>
                </c:pt>
                <c:pt idx="1220">
                  <c:v>4.22222222222222E-4</c:v>
                </c:pt>
                <c:pt idx="1221">
                  <c:v>3.8333333333333302E-4</c:v>
                </c:pt>
                <c:pt idx="1222">
                  <c:v>4.1428571428571399E-4</c:v>
                </c:pt>
                <c:pt idx="1223">
                  <c:v>3.9999999999999899E-4</c:v>
                </c:pt>
                <c:pt idx="1224">
                  <c:v>2.0000000000000001E-4</c:v>
                </c:pt>
                <c:pt idx="1225">
                  <c:v>2.3333333333333301E-4</c:v>
                </c:pt>
                <c:pt idx="1226">
                  <c:v>4.22222222222222E-4</c:v>
                </c:pt>
                <c:pt idx="1227">
                  <c:v>4.22222222222222E-4</c:v>
                </c:pt>
                <c:pt idx="1228">
                  <c:v>3.2857142857142802E-4</c:v>
                </c:pt>
                <c:pt idx="1229">
                  <c:v>3.88888888888888E-4</c:v>
                </c:pt>
                <c:pt idx="1230">
                  <c:v>3.2857142857142802E-4</c:v>
                </c:pt>
                <c:pt idx="1231">
                  <c:v>4.2499999999999998E-4</c:v>
                </c:pt>
                <c:pt idx="1232">
                  <c:v>4.3333333333333299E-4</c:v>
                </c:pt>
                <c:pt idx="1233">
                  <c:v>3.33333333333333E-4</c:v>
                </c:pt>
                <c:pt idx="1234">
                  <c:v>4.2499999999999998E-4</c:v>
                </c:pt>
                <c:pt idx="1235">
                  <c:v>3.7777777777777701E-4</c:v>
                </c:pt>
                <c:pt idx="1236">
                  <c:v>2.5000000000000001E-4</c:v>
                </c:pt>
                <c:pt idx="1237">
                  <c:v>3.88888888888888E-4</c:v>
                </c:pt>
                <c:pt idx="1238">
                  <c:v>2.0000000000000001E-4</c:v>
                </c:pt>
                <c:pt idx="1239">
                  <c:v>3.5E-4</c:v>
                </c:pt>
                <c:pt idx="1240">
                  <c:v>4.1428571428571399E-4</c:v>
                </c:pt>
                <c:pt idx="1241">
                  <c:v>3.6666666666666602E-4</c:v>
                </c:pt>
                <c:pt idx="1242">
                  <c:v>2.5000000000000001E-4</c:v>
                </c:pt>
                <c:pt idx="1243">
                  <c:v>2.5000000000000001E-4</c:v>
                </c:pt>
                <c:pt idx="1244">
                  <c:v>2.3333333333333301E-4</c:v>
                </c:pt>
                <c:pt idx="1245">
                  <c:v>3.5E-4</c:v>
                </c:pt>
                <c:pt idx="1246">
                  <c:v>2.7499999999999899E-4</c:v>
                </c:pt>
                <c:pt idx="1247">
                  <c:v>2.5000000000000001E-4</c:v>
                </c:pt>
                <c:pt idx="1248">
                  <c:v>2.7499999999999899E-4</c:v>
                </c:pt>
                <c:pt idx="1249">
                  <c:v>2.3333333333333301E-4</c:v>
                </c:pt>
                <c:pt idx="1250">
                  <c:v>2.6666666666666597E-4</c:v>
                </c:pt>
                <c:pt idx="1251">
                  <c:v>2.7499999999999899E-4</c:v>
                </c:pt>
                <c:pt idx="1252">
                  <c:v>2.7499999999999899E-4</c:v>
                </c:pt>
                <c:pt idx="1253">
                  <c:v>2.6666666666666597E-4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2.6666666666666597E-4</c:v>
                </c:pt>
                <c:pt idx="1258">
                  <c:v>2.9999999999999997E-4</c:v>
                </c:pt>
                <c:pt idx="1259">
                  <c:v>2.6666666666666597E-4</c:v>
                </c:pt>
                <c:pt idx="1260">
                  <c:v>2.9999999999999997E-4</c:v>
                </c:pt>
                <c:pt idx="1261">
                  <c:v>2.6666666666666597E-4</c:v>
                </c:pt>
                <c:pt idx="1262">
                  <c:v>2.3333333333333301E-4</c:v>
                </c:pt>
                <c:pt idx="1263">
                  <c:v>2.3333333333333301E-4</c:v>
                </c:pt>
                <c:pt idx="1264">
                  <c:v>2.9999999999999997E-4</c:v>
                </c:pt>
                <c:pt idx="1265">
                  <c:v>2.9999999999999997E-4</c:v>
                </c:pt>
                <c:pt idx="1266">
                  <c:v>2.6666666666666597E-4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2.7499999999999899E-4</c:v>
                </c:pt>
                <c:pt idx="1272">
                  <c:v>2.6666666666666597E-4</c:v>
                </c:pt>
                <c:pt idx="1273">
                  <c:v>2.9999999999999997E-4</c:v>
                </c:pt>
                <c:pt idx="1274">
                  <c:v>2.5000000000000001E-4</c:v>
                </c:pt>
                <c:pt idx="1275">
                  <c:v>2.9999999999999997E-4</c:v>
                </c:pt>
                <c:pt idx="1276">
                  <c:v>2.3333333333333301E-4</c:v>
                </c:pt>
                <c:pt idx="1277">
                  <c:v>2.2499999999999999E-4</c:v>
                </c:pt>
                <c:pt idx="1278">
                  <c:v>2.6666666666666597E-4</c:v>
                </c:pt>
                <c:pt idx="1279">
                  <c:v>2.6666666666666597E-4</c:v>
                </c:pt>
                <c:pt idx="1280">
                  <c:v>2.3333333333333301E-4</c:v>
                </c:pt>
                <c:pt idx="1281">
                  <c:v>3.5E-4</c:v>
                </c:pt>
                <c:pt idx="1282">
                  <c:v>2.7499999999999899E-4</c:v>
                </c:pt>
                <c:pt idx="1283">
                  <c:v>2.3333333333333301E-4</c:v>
                </c:pt>
                <c:pt idx="1284">
                  <c:v>2.6666666666666597E-4</c:v>
                </c:pt>
                <c:pt idx="1285">
                  <c:v>2.7499999999999899E-4</c:v>
                </c:pt>
                <c:pt idx="1286">
                  <c:v>4.0000000000000002E-4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2.6666666666666597E-4</c:v>
                </c:pt>
                <c:pt idx="1290">
                  <c:v>2.7499999999999899E-4</c:v>
                </c:pt>
                <c:pt idx="1291">
                  <c:v>4.0000000000000002E-4</c:v>
                </c:pt>
                <c:pt idx="1292">
                  <c:v>2.5000000000000001E-4</c:v>
                </c:pt>
                <c:pt idx="1293">
                  <c:v>2.9999999999999997E-4</c:v>
                </c:pt>
                <c:pt idx="1294">
                  <c:v>2.6666666666666597E-4</c:v>
                </c:pt>
                <c:pt idx="1295">
                  <c:v>2.3333333333333301E-4</c:v>
                </c:pt>
                <c:pt idx="1296">
                  <c:v>4.0000000000000002E-4</c:v>
                </c:pt>
                <c:pt idx="1297">
                  <c:v>3.9999999999999899E-4</c:v>
                </c:pt>
                <c:pt idx="1298">
                  <c:v>2.3333333333333301E-4</c:v>
                </c:pt>
                <c:pt idx="1299">
                  <c:v>3.16666666666666E-4</c:v>
                </c:pt>
                <c:pt idx="1300">
                  <c:v>2.9999999999999997E-4</c:v>
                </c:pt>
                <c:pt idx="1301">
                  <c:v>3.88888888888888E-4</c:v>
                </c:pt>
                <c:pt idx="1302">
                  <c:v>4.0000000000000002E-4</c:v>
                </c:pt>
                <c:pt idx="1303">
                  <c:v>3.8749999999999999E-4</c:v>
                </c:pt>
                <c:pt idx="1304">
                  <c:v>2.9999999999999997E-4</c:v>
                </c:pt>
                <c:pt idx="1305">
                  <c:v>2.3333333333333301E-4</c:v>
                </c:pt>
                <c:pt idx="1306">
                  <c:v>3.4285714285714198E-4</c:v>
                </c:pt>
                <c:pt idx="1307">
                  <c:v>3.33333333333333E-4</c:v>
                </c:pt>
                <c:pt idx="1308">
                  <c:v>4.2499999999999998E-4</c:v>
                </c:pt>
                <c:pt idx="1309">
                  <c:v>2.0000000000000001E-4</c:v>
                </c:pt>
                <c:pt idx="1310">
                  <c:v>3.9999999999999899E-4</c:v>
                </c:pt>
                <c:pt idx="1311">
                  <c:v>3.19999999999999E-4</c:v>
                </c:pt>
                <c:pt idx="1312">
                  <c:v>3.88888888888888E-4</c:v>
                </c:pt>
                <c:pt idx="1313">
                  <c:v>2.0000000000000001E-4</c:v>
                </c:pt>
                <c:pt idx="1314">
                  <c:v>3.2857142857142802E-4</c:v>
                </c:pt>
                <c:pt idx="1315">
                  <c:v>4.22222222222222E-4</c:v>
                </c:pt>
                <c:pt idx="1316">
                  <c:v>3.4285714285714198E-4</c:v>
                </c:pt>
                <c:pt idx="1317">
                  <c:v>2.3333333333333301E-4</c:v>
                </c:pt>
                <c:pt idx="1318">
                  <c:v>4.3333333333333299E-4</c:v>
                </c:pt>
                <c:pt idx="1319">
                  <c:v>4.0000000000000002E-4</c:v>
                </c:pt>
                <c:pt idx="1320">
                  <c:v>2.3333333333333301E-4</c:v>
                </c:pt>
                <c:pt idx="1321">
                  <c:v>4.125E-4</c:v>
                </c:pt>
                <c:pt idx="1322">
                  <c:v>3.4285714285714198E-4</c:v>
                </c:pt>
                <c:pt idx="1323">
                  <c:v>3.9999999999999899E-4</c:v>
                </c:pt>
                <c:pt idx="1324">
                  <c:v>2.9999999999999997E-4</c:v>
                </c:pt>
                <c:pt idx="1325">
                  <c:v>4.1111111111111101E-4</c:v>
                </c:pt>
                <c:pt idx="1326">
                  <c:v>2.5000000000000001E-4</c:v>
                </c:pt>
                <c:pt idx="1327">
                  <c:v>3.71428571428571E-4</c:v>
                </c:pt>
                <c:pt idx="1328">
                  <c:v>3.8749999999999999E-4</c:v>
                </c:pt>
                <c:pt idx="1329">
                  <c:v>3.9999999999999899E-4</c:v>
                </c:pt>
                <c:pt idx="1330">
                  <c:v>3.33333333333333E-4</c:v>
                </c:pt>
                <c:pt idx="1331">
                  <c:v>4.3333333333333299E-4</c:v>
                </c:pt>
                <c:pt idx="1332">
                  <c:v>3.19999999999999E-4</c:v>
                </c:pt>
                <c:pt idx="1333">
                  <c:v>4.3333333333333299E-4</c:v>
                </c:pt>
                <c:pt idx="1334">
                  <c:v>4.1111111111111101E-4</c:v>
                </c:pt>
                <c:pt idx="1335">
                  <c:v>4.3333333333333299E-4</c:v>
                </c:pt>
                <c:pt idx="1336">
                  <c:v>4.3333333333333299E-4</c:v>
                </c:pt>
                <c:pt idx="1337">
                  <c:v>4.2499999999999998E-4</c:v>
                </c:pt>
                <c:pt idx="1338">
                  <c:v>3.19999999999999E-4</c:v>
                </c:pt>
                <c:pt idx="1339">
                  <c:v>3.4285714285714198E-4</c:v>
                </c:pt>
                <c:pt idx="1340">
                  <c:v>3.5E-4</c:v>
                </c:pt>
                <c:pt idx="1341">
                  <c:v>4.2499999999999998E-4</c:v>
                </c:pt>
                <c:pt idx="1342">
                  <c:v>4.2499999999999998E-4</c:v>
                </c:pt>
                <c:pt idx="1343">
                  <c:v>4.3333333333333299E-4</c:v>
                </c:pt>
                <c:pt idx="1344">
                  <c:v>4.3333333333333299E-4</c:v>
                </c:pt>
                <c:pt idx="1345">
                  <c:v>3.33333333333333E-4</c:v>
                </c:pt>
                <c:pt idx="1346">
                  <c:v>3.19999999999999E-4</c:v>
                </c:pt>
                <c:pt idx="1347">
                  <c:v>2.3333333333333301E-4</c:v>
                </c:pt>
                <c:pt idx="1348">
                  <c:v>2.3333333333333301E-4</c:v>
                </c:pt>
                <c:pt idx="1349">
                  <c:v>4.1111111111111101E-4</c:v>
                </c:pt>
                <c:pt idx="1350">
                  <c:v>4.2499999999999998E-4</c:v>
                </c:pt>
                <c:pt idx="1351">
                  <c:v>2.3333333333333301E-4</c:v>
                </c:pt>
                <c:pt idx="1352">
                  <c:v>2.3333333333333301E-4</c:v>
                </c:pt>
                <c:pt idx="1353">
                  <c:v>3.9999999999999899E-4</c:v>
                </c:pt>
                <c:pt idx="1354">
                  <c:v>3.4285714285714198E-4</c:v>
                </c:pt>
                <c:pt idx="1355">
                  <c:v>3.9999999999999899E-4</c:v>
                </c:pt>
                <c:pt idx="1356">
                  <c:v>3.19999999999999E-4</c:v>
                </c:pt>
                <c:pt idx="1357">
                  <c:v>4.1111111111111101E-4</c:v>
                </c:pt>
                <c:pt idx="1358">
                  <c:v>2.3333333333333301E-4</c:v>
                </c:pt>
                <c:pt idx="1359">
                  <c:v>4.3333333333333299E-4</c:v>
                </c:pt>
                <c:pt idx="1360">
                  <c:v>3.33333333333333E-4</c:v>
                </c:pt>
                <c:pt idx="1361">
                  <c:v>3.88888888888888E-4</c:v>
                </c:pt>
                <c:pt idx="1362">
                  <c:v>3.4285714285714198E-4</c:v>
                </c:pt>
                <c:pt idx="1363">
                  <c:v>4.1111111111111101E-4</c:v>
                </c:pt>
                <c:pt idx="1364">
                  <c:v>4.1111111111111101E-4</c:v>
                </c:pt>
                <c:pt idx="1365">
                  <c:v>4.22222222222222E-4</c:v>
                </c:pt>
                <c:pt idx="1366">
                  <c:v>4.0000000000000002E-4</c:v>
                </c:pt>
                <c:pt idx="1367">
                  <c:v>2.0000000000000001E-4</c:v>
                </c:pt>
                <c:pt idx="1368">
                  <c:v>2.6666666666666597E-4</c:v>
                </c:pt>
                <c:pt idx="1369">
                  <c:v>4.3333333333333299E-4</c:v>
                </c:pt>
                <c:pt idx="1370">
                  <c:v>4.22222222222222E-4</c:v>
                </c:pt>
                <c:pt idx="1371">
                  <c:v>4.125E-4</c:v>
                </c:pt>
                <c:pt idx="1372">
                  <c:v>3.19999999999999E-4</c:v>
                </c:pt>
                <c:pt idx="1373">
                  <c:v>3.19999999999999E-4</c:v>
                </c:pt>
                <c:pt idx="1374">
                  <c:v>4.22222222222222E-4</c:v>
                </c:pt>
                <c:pt idx="1375">
                  <c:v>4.3333333333333299E-4</c:v>
                </c:pt>
                <c:pt idx="1376">
                  <c:v>2.3333333333333301E-4</c:v>
                </c:pt>
                <c:pt idx="1377">
                  <c:v>4.3333333333333299E-4</c:v>
                </c:pt>
                <c:pt idx="1378">
                  <c:v>4.22222222222222E-4</c:v>
                </c:pt>
                <c:pt idx="1379">
                  <c:v>3.19999999999999E-4</c:v>
                </c:pt>
                <c:pt idx="1380">
                  <c:v>4.1428571428571399E-4</c:v>
                </c:pt>
                <c:pt idx="1381">
                  <c:v>4.4444444444444398E-4</c:v>
                </c:pt>
                <c:pt idx="1382">
                  <c:v>3.88888888888888E-4</c:v>
                </c:pt>
                <c:pt idx="1383">
                  <c:v>3.6666666666666602E-4</c:v>
                </c:pt>
                <c:pt idx="1384">
                  <c:v>4.22222222222222E-4</c:v>
                </c:pt>
                <c:pt idx="1385">
                  <c:v>3.19999999999999E-4</c:v>
                </c:pt>
                <c:pt idx="1386">
                  <c:v>3.4285714285714198E-4</c:v>
                </c:pt>
                <c:pt idx="1387">
                  <c:v>3.4285714285714198E-4</c:v>
                </c:pt>
                <c:pt idx="1388">
                  <c:v>4.22222222222222E-4</c:v>
                </c:pt>
                <c:pt idx="1389">
                  <c:v>2.3333333333333301E-4</c:v>
                </c:pt>
                <c:pt idx="1390">
                  <c:v>3.19999999999999E-4</c:v>
                </c:pt>
                <c:pt idx="1391">
                  <c:v>4.3333333333333299E-4</c:v>
                </c:pt>
                <c:pt idx="1392">
                  <c:v>4.22222222222222E-4</c:v>
                </c:pt>
                <c:pt idx="1393">
                  <c:v>4.1111111111111101E-4</c:v>
                </c:pt>
                <c:pt idx="1394">
                  <c:v>3.4285714285714198E-4</c:v>
                </c:pt>
                <c:pt idx="1395">
                  <c:v>4.22222222222222E-4</c:v>
                </c:pt>
                <c:pt idx="1396">
                  <c:v>4.3333333333333299E-4</c:v>
                </c:pt>
                <c:pt idx="1397">
                  <c:v>3.2499999999999999E-4</c:v>
                </c:pt>
                <c:pt idx="1398">
                  <c:v>4.22222222222222E-4</c:v>
                </c:pt>
                <c:pt idx="1399">
                  <c:v>3.5714285714285698E-4</c:v>
                </c:pt>
                <c:pt idx="1400">
                  <c:v>4.22222222222222E-4</c:v>
                </c:pt>
                <c:pt idx="1401">
                  <c:v>4.22222222222222E-4</c:v>
                </c:pt>
                <c:pt idx="1402">
                  <c:v>2.3333333333333301E-4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3.33333333333333E-4</c:v>
                </c:pt>
                <c:pt idx="1406">
                  <c:v>4.1111111111111101E-4</c:v>
                </c:pt>
                <c:pt idx="1407">
                  <c:v>4.3333333333333299E-4</c:v>
                </c:pt>
                <c:pt idx="1408">
                  <c:v>2.9999999999999997E-4</c:v>
                </c:pt>
                <c:pt idx="1409">
                  <c:v>2.3333333333333301E-4</c:v>
                </c:pt>
                <c:pt idx="1410">
                  <c:v>3.33333333333333E-4</c:v>
                </c:pt>
                <c:pt idx="1411">
                  <c:v>3.9999999999999899E-4</c:v>
                </c:pt>
                <c:pt idx="1412">
                  <c:v>3.5555555555555498E-4</c:v>
                </c:pt>
                <c:pt idx="1413">
                  <c:v>3.3999999999999899E-4</c:v>
                </c:pt>
                <c:pt idx="1414">
                  <c:v>4.2499999999999998E-4</c:v>
                </c:pt>
                <c:pt idx="1415">
                  <c:v>3.5714285714285698E-4</c:v>
                </c:pt>
                <c:pt idx="1416">
                  <c:v>2.0000000000000001E-4</c:v>
                </c:pt>
                <c:pt idx="1417">
                  <c:v>2.9999999999999997E-4</c:v>
                </c:pt>
                <c:pt idx="1418">
                  <c:v>3.9999999999999899E-4</c:v>
                </c:pt>
                <c:pt idx="1419">
                  <c:v>3.2499999999999999E-4</c:v>
                </c:pt>
                <c:pt idx="1420">
                  <c:v>4.3333333333333299E-4</c:v>
                </c:pt>
                <c:pt idx="1421">
                  <c:v>4.5555555555555502E-4</c:v>
                </c:pt>
                <c:pt idx="1422">
                  <c:v>3.5714285714285698E-4</c:v>
                </c:pt>
                <c:pt idx="1423">
                  <c:v>4.22222222222222E-4</c:v>
                </c:pt>
                <c:pt idx="1424">
                  <c:v>4.3333333333333299E-4</c:v>
                </c:pt>
                <c:pt idx="1425">
                  <c:v>3.9999999999999899E-4</c:v>
                </c:pt>
                <c:pt idx="1426">
                  <c:v>3.4285714285714198E-4</c:v>
                </c:pt>
                <c:pt idx="1427">
                  <c:v>3.19999999999999E-4</c:v>
                </c:pt>
                <c:pt idx="1428">
                  <c:v>2.6666666666666597E-4</c:v>
                </c:pt>
                <c:pt idx="1429">
                  <c:v>3.33333333333333E-4</c:v>
                </c:pt>
                <c:pt idx="1430">
                  <c:v>3.5E-4</c:v>
                </c:pt>
                <c:pt idx="1431">
                  <c:v>4.4444444444444398E-4</c:v>
                </c:pt>
                <c:pt idx="1432">
                  <c:v>3.2499999999999999E-4</c:v>
                </c:pt>
                <c:pt idx="1433">
                  <c:v>3.9999999999999899E-4</c:v>
                </c:pt>
                <c:pt idx="1434">
                  <c:v>4.1111111111111101E-4</c:v>
                </c:pt>
                <c:pt idx="1435">
                  <c:v>4.22222222222222E-4</c:v>
                </c:pt>
                <c:pt idx="1436">
                  <c:v>2.3333333333333301E-4</c:v>
                </c:pt>
                <c:pt idx="1437">
                  <c:v>3.3999999999999899E-4</c:v>
                </c:pt>
                <c:pt idx="1438">
                  <c:v>4.3333333333333299E-4</c:v>
                </c:pt>
                <c:pt idx="1439">
                  <c:v>4.4444444444444398E-4</c:v>
                </c:pt>
                <c:pt idx="1440">
                  <c:v>3.5E-4</c:v>
                </c:pt>
                <c:pt idx="1441">
                  <c:v>3.19999999999999E-4</c:v>
                </c:pt>
                <c:pt idx="1442">
                  <c:v>3.19999999999999E-4</c:v>
                </c:pt>
                <c:pt idx="1443">
                  <c:v>4.4444444444444398E-4</c:v>
                </c:pt>
                <c:pt idx="1444">
                  <c:v>4.5555555555555502E-4</c:v>
                </c:pt>
                <c:pt idx="1445">
                  <c:v>4.1111111111111101E-4</c:v>
                </c:pt>
                <c:pt idx="1446">
                  <c:v>4.1111111111111101E-4</c:v>
                </c:pt>
                <c:pt idx="1447">
                  <c:v>4.22222222222222E-4</c:v>
                </c:pt>
                <c:pt idx="1448">
                  <c:v>3.5E-4</c:v>
                </c:pt>
                <c:pt idx="1449">
                  <c:v>2.0000000000000001E-4</c:v>
                </c:pt>
                <c:pt idx="1450">
                  <c:v>2.3333333333333301E-4</c:v>
                </c:pt>
                <c:pt idx="1451">
                  <c:v>3.3999999999999899E-4</c:v>
                </c:pt>
                <c:pt idx="1452">
                  <c:v>4.3333333333333299E-4</c:v>
                </c:pt>
                <c:pt idx="1453">
                  <c:v>4.0000000000000002E-4</c:v>
                </c:pt>
                <c:pt idx="1454">
                  <c:v>3.33333333333333E-4</c:v>
                </c:pt>
                <c:pt idx="1455">
                  <c:v>3.6249999999999998E-4</c:v>
                </c:pt>
                <c:pt idx="1456">
                  <c:v>4.5555555555555502E-4</c:v>
                </c:pt>
                <c:pt idx="1457">
                  <c:v>4.3333333333333299E-4</c:v>
                </c:pt>
                <c:pt idx="1458">
                  <c:v>2.0000000000000001E-4</c:v>
                </c:pt>
                <c:pt idx="1459">
                  <c:v>4.22222222222222E-4</c:v>
                </c:pt>
                <c:pt idx="1460">
                  <c:v>4.1111111111111101E-4</c:v>
                </c:pt>
                <c:pt idx="1461">
                  <c:v>4.1111111111111101E-4</c:v>
                </c:pt>
                <c:pt idx="1462">
                  <c:v>3.2499999999999999E-4</c:v>
                </c:pt>
                <c:pt idx="1463">
                  <c:v>4.4444444444444398E-4</c:v>
                </c:pt>
                <c:pt idx="1464">
                  <c:v>2.9999999999999997E-4</c:v>
                </c:pt>
                <c:pt idx="1465">
                  <c:v>2.6666666666666597E-4</c:v>
                </c:pt>
                <c:pt idx="1466">
                  <c:v>4.5555555555555502E-4</c:v>
                </c:pt>
                <c:pt idx="1467">
                  <c:v>4.4444444444444398E-4</c:v>
                </c:pt>
                <c:pt idx="1468">
                  <c:v>3.9999999999999899E-4</c:v>
                </c:pt>
                <c:pt idx="1469">
                  <c:v>4.4444444444444398E-4</c:v>
                </c:pt>
                <c:pt idx="1470">
                  <c:v>3.6249999999999998E-4</c:v>
                </c:pt>
                <c:pt idx="1471">
                  <c:v>3.5E-4</c:v>
                </c:pt>
                <c:pt idx="1472">
                  <c:v>3.5714285714285698E-4</c:v>
                </c:pt>
                <c:pt idx="1473">
                  <c:v>3.3999999999999899E-4</c:v>
                </c:pt>
                <c:pt idx="1474">
                  <c:v>4.1111111111111101E-4</c:v>
                </c:pt>
                <c:pt idx="1475">
                  <c:v>4.3333333333333299E-4</c:v>
                </c:pt>
                <c:pt idx="1476">
                  <c:v>3.5E-4</c:v>
                </c:pt>
                <c:pt idx="1477">
                  <c:v>4.1111111111111101E-4</c:v>
                </c:pt>
                <c:pt idx="1478">
                  <c:v>4.4444444444444398E-4</c:v>
                </c:pt>
                <c:pt idx="1479">
                  <c:v>4.5555555555555502E-4</c:v>
                </c:pt>
                <c:pt idx="1480">
                  <c:v>3.9999999999999899E-4</c:v>
                </c:pt>
                <c:pt idx="1481">
                  <c:v>4.5555555555555502E-4</c:v>
                </c:pt>
                <c:pt idx="1482">
                  <c:v>4.3333333333333299E-4</c:v>
                </c:pt>
                <c:pt idx="1483">
                  <c:v>4.2499999999999998E-4</c:v>
                </c:pt>
                <c:pt idx="1484">
                  <c:v>4.3333333333333299E-4</c:v>
                </c:pt>
                <c:pt idx="1485">
                  <c:v>3.9999999999999899E-4</c:v>
                </c:pt>
                <c:pt idx="1486">
                  <c:v>3.6249999999999998E-4</c:v>
                </c:pt>
                <c:pt idx="1487">
                  <c:v>3.3999999999999899E-4</c:v>
                </c:pt>
                <c:pt idx="1488">
                  <c:v>4.4285714285714197E-4</c:v>
                </c:pt>
                <c:pt idx="1489">
                  <c:v>4.0000000000000002E-4</c:v>
                </c:pt>
                <c:pt idx="1490">
                  <c:v>4.3333333333333299E-4</c:v>
                </c:pt>
                <c:pt idx="1491">
                  <c:v>4.22222222222222E-4</c:v>
                </c:pt>
                <c:pt idx="1492">
                  <c:v>4.22222222222222E-4</c:v>
                </c:pt>
                <c:pt idx="1493">
                  <c:v>4.2499999999999998E-4</c:v>
                </c:pt>
                <c:pt idx="1494">
                  <c:v>4.4444444444444398E-4</c:v>
                </c:pt>
                <c:pt idx="1495">
                  <c:v>3.88888888888888E-4</c:v>
                </c:pt>
                <c:pt idx="1496">
                  <c:v>3.5714285714285698E-4</c:v>
                </c:pt>
                <c:pt idx="1497">
                  <c:v>3.19999999999999E-4</c:v>
                </c:pt>
                <c:pt idx="1498">
                  <c:v>4.5555555555555502E-4</c:v>
                </c:pt>
                <c:pt idx="1499">
                  <c:v>4.22222222222222E-4</c:v>
                </c:pt>
                <c:pt idx="1500">
                  <c:v>4.1111111111111101E-4</c:v>
                </c:pt>
                <c:pt idx="1501">
                  <c:v>4.4444444444444398E-4</c:v>
                </c:pt>
                <c:pt idx="1502">
                  <c:v>4.5555555555555502E-4</c:v>
                </c:pt>
                <c:pt idx="1503">
                  <c:v>3.6249999999999998E-4</c:v>
                </c:pt>
                <c:pt idx="1504">
                  <c:v>4.3333333333333299E-4</c:v>
                </c:pt>
                <c:pt idx="1505">
                  <c:v>4.4444444444444398E-4</c:v>
                </c:pt>
                <c:pt idx="1506">
                  <c:v>4.1111111111111101E-4</c:v>
                </c:pt>
                <c:pt idx="1507">
                  <c:v>4.4444444444444398E-4</c:v>
                </c:pt>
                <c:pt idx="1508">
                  <c:v>4.22222222222222E-4</c:v>
                </c:pt>
                <c:pt idx="1509">
                  <c:v>4.3333333333333299E-4</c:v>
                </c:pt>
                <c:pt idx="1510">
                  <c:v>3.5E-4</c:v>
                </c:pt>
                <c:pt idx="1511">
                  <c:v>4.22222222222222E-4</c:v>
                </c:pt>
                <c:pt idx="1512">
                  <c:v>3.5714285714285698E-4</c:v>
                </c:pt>
                <c:pt idx="1513">
                  <c:v>4.5555555555555502E-4</c:v>
                </c:pt>
                <c:pt idx="1514">
                  <c:v>3.5E-4</c:v>
                </c:pt>
                <c:pt idx="1515">
                  <c:v>4.1111111111111101E-4</c:v>
                </c:pt>
                <c:pt idx="1516">
                  <c:v>4.3333333333333299E-4</c:v>
                </c:pt>
                <c:pt idx="1517">
                  <c:v>4.3333333333333299E-4</c:v>
                </c:pt>
                <c:pt idx="1518">
                  <c:v>4.22222222222222E-4</c:v>
                </c:pt>
                <c:pt idx="1519">
                  <c:v>3.88888888888888E-4</c:v>
                </c:pt>
                <c:pt idx="1520">
                  <c:v>3.2499999999999999E-4</c:v>
                </c:pt>
                <c:pt idx="1521">
                  <c:v>4.22222222222222E-4</c:v>
                </c:pt>
                <c:pt idx="1522">
                  <c:v>4.75E-4</c:v>
                </c:pt>
                <c:pt idx="1523">
                  <c:v>4.4444444444444398E-4</c:v>
                </c:pt>
                <c:pt idx="1524">
                  <c:v>4.3333333333333299E-4</c:v>
                </c:pt>
                <c:pt idx="1525">
                  <c:v>4.3333333333333299E-4</c:v>
                </c:pt>
                <c:pt idx="1526">
                  <c:v>5.1249999999999896E-4</c:v>
                </c:pt>
                <c:pt idx="1527">
                  <c:v>2.0000000000000001E-4</c:v>
                </c:pt>
                <c:pt idx="1528">
                  <c:v>3.7777777777777701E-4</c:v>
                </c:pt>
                <c:pt idx="1529">
                  <c:v>4.3333333333333299E-4</c:v>
                </c:pt>
                <c:pt idx="1530">
                  <c:v>3.5714285714285698E-4</c:v>
                </c:pt>
                <c:pt idx="1531">
                  <c:v>2.6666666666666597E-4</c:v>
                </c:pt>
                <c:pt idx="1532">
                  <c:v>2.5000000000000001E-4</c:v>
                </c:pt>
                <c:pt idx="1533">
                  <c:v>4.4999999999999999E-4</c:v>
                </c:pt>
                <c:pt idx="1534">
                  <c:v>4.4999999999999999E-4</c:v>
                </c:pt>
                <c:pt idx="1535">
                  <c:v>4.5555555555555502E-4</c:v>
                </c:pt>
                <c:pt idx="1536">
                  <c:v>4.22222222222222E-4</c:v>
                </c:pt>
                <c:pt idx="1537">
                  <c:v>2.9999999999999997E-4</c:v>
                </c:pt>
                <c:pt idx="1538">
                  <c:v>4.4444444444444398E-4</c:v>
                </c:pt>
                <c:pt idx="1539">
                  <c:v>3.9999999999999899E-4</c:v>
                </c:pt>
                <c:pt idx="1540">
                  <c:v>4.3750000000000001E-4</c:v>
                </c:pt>
                <c:pt idx="1541">
                  <c:v>4.3750000000000001E-4</c:v>
                </c:pt>
                <c:pt idx="1542">
                  <c:v>4.3333333333333299E-4</c:v>
                </c:pt>
                <c:pt idx="1543">
                  <c:v>4.3333333333333299E-4</c:v>
                </c:pt>
                <c:pt idx="1544">
                  <c:v>3.3999999999999899E-4</c:v>
                </c:pt>
                <c:pt idx="1545">
                  <c:v>4.4444444444444398E-4</c:v>
                </c:pt>
                <c:pt idx="1546">
                  <c:v>4.3333333333333299E-4</c:v>
                </c:pt>
                <c:pt idx="1547">
                  <c:v>4.3333333333333299E-4</c:v>
                </c:pt>
                <c:pt idx="1548">
                  <c:v>4.4444444444444398E-4</c:v>
                </c:pt>
                <c:pt idx="1549">
                  <c:v>2.5000000000000001E-4</c:v>
                </c:pt>
                <c:pt idx="1550">
                  <c:v>4.4444444444444398E-4</c:v>
                </c:pt>
                <c:pt idx="1551">
                  <c:v>4.3333333333333299E-4</c:v>
                </c:pt>
                <c:pt idx="1552">
                  <c:v>4.4444444444444398E-4</c:v>
                </c:pt>
                <c:pt idx="1553">
                  <c:v>2.5000000000000001E-4</c:v>
                </c:pt>
                <c:pt idx="1554">
                  <c:v>4.5555555555555502E-4</c:v>
                </c:pt>
                <c:pt idx="1555">
                  <c:v>4.125E-4</c:v>
                </c:pt>
                <c:pt idx="1556">
                  <c:v>4.5555555555555502E-4</c:v>
                </c:pt>
                <c:pt idx="1557">
                  <c:v>4.5555555555555502E-4</c:v>
                </c:pt>
                <c:pt idx="1558">
                  <c:v>4.22222222222222E-4</c:v>
                </c:pt>
                <c:pt idx="1559">
                  <c:v>4.3333333333333299E-4</c:v>
                </c:pt>
                <c:pt idx="1560">
                  <c:v>4.5555555555555502E-4</c:v>
                </c:pt>
                <c:pt idx="1561">
                  <c:v>4.3333333333333299E-4</c:v>
                </c:pt>
                <c:pt idx="1562">
                  <c:v>4.4444444444444398E-4</c:v>
                </c:pt>
                <c:pt idx="1563">
                  <c:v>4.5555555555555502E-4</c:v>
                </c:pt>
                <c:pt idx="1564">
                  <c:v>4.5555555555555502E-4</c:v>
                </c:pt>
                <c:pt idx="1565">
                  <c:v>4.4444444444444398E-4</c:v>
                </c:pt>
                <c:pt idx="1566">
                  <c:v>4.6666666666666601E-4</c:v>
                </c:pt>
                <c:pt idx="1567">
                  <c:v>4.3333333333333299E-4</c:v>
                </c:pt>
                <c:pt idx="1568">
                  <c:v>4.4444444444444398E-4</c:v>
                </c:pt>
                <c:pt idx="1569">
                  <c:v>4.3333333333333299E-4</c:v>
                </c:pt>
                <c:pt idx="1570">
                  <c:v>4.1111111111111101E-4</c:v>
                </c:pt>
                <c:pt idx="1571">
                  <c:v>4.6666666666666601E-4</c:v>
                </c:pt>
                <c:pt idx="1572">
                  <c:v>4.4444444444444398E-4</c:v>
                </c:pt>
                <c:pt idx="1573">
                  <c:v>4.5555555555555502E-4</c:v>
                </c:pt>
                <c:pt idx="1574">
                  <c:v>4.4999999999999999E-4</c:v>
                </c:pt>
                <c:pt idx="1575">
                  <c:v>4.5555555555555502E-4</c:v>
                </c:pt>
                <c:pt idx="1576">
                  <c:v>4.5555555555555502E-4</c:v>
                </c:pt>
                <c:pt idx="1577">
                  <c:v>4.5555555555555502E-4</c:v>
                </c:pt>
                <c:pt idx="1578">
                  <c:v>4.4444444444444398E-4</c:v>
                </c:pt>
                <c:pt idx="1579">
                  <c:v>4.4444444444444398E-4</c:v>
                </c:pt>
                <c:pt idx="1580">
                  <c:v>4.3333333333333299E-4</c:v>
                </c:pt>
                <c:pt idx="1581">
                  <c:v>2.9999999999999997E-4</c:v>
                </c:pt>
                <c:pt idx="1582">
                  <c:v>4.6666666666666601E-4</c:v>
                </c:pt>
                <c:pt idx="1583">
                  <c:v>2.5000000000000001E-4</c:v>
                </c:pt>
                <c:pt idx="1584">
                  <c:v>4.4444444444444398E-4</c:v>
                </c:pt>
                <c:pt idx="1585">
                  <c:v>4.6250000000000002E-4</c:v>
                </c:pt>
                <c:pt idx="1586">
                  <c:v>4.8888888888888897E-4</c:v>
                </c:pt>
                <c:pt idx="1587">
                  <c:v>4.4285714285714197E-4</c:v>
                </c:pt>
                <c:pt idx="1588">
                  <c:v>5.0000000000000001E-4</c:v>
                </c:pt>
                <c:pt idx="1589">
                  <c:v>2.5000000000000001E-4</c:v>
                </c:pt>
                <c:pt idx="1590">
                  <c:v>4.1666666666666599E-4</c:v>
                </c:pt>
                <c:pt idx="1591">
                  <c:v>4.6666666666666601E-4</c:v>
                </c:pt>
                <c:pt idx="1592">
                  <c:v>4.4999999999999999E-4</c:v>
                </c:pt>
                <c:pt idx="1593">
                  <c:v>2.5000000000000001E-4</c:v>
                </c:pt>
                <c:pt idx="1594">
                  <c:v>4.1999999999999899E-4</c:v>
                </c:pt>
                <c:pt idx="1595">
                  <c:v>4.5555555555555502E-4</c:v>
                </c:pt>
                <c:pt idx="1596">
                  <c:v>4.3333333333333299E-4</c:v>
                </c:pt>
                <c:pt idx="1597">
                  <c:v>4.2857142857142801E-4</c:v>
                </c:pt>
                <c:pt idx="1598">
                  <c:v>3.9999999999999899E-4</c:v>
                </c:pt>
                <c:pt idx="1599">
                  <c:v>4.2499999999999998E-4</c:v>
                </c:pt>
                <c:pt idx="1600">
                  <c:v>4.4285714285714197E-4</c:v>
                </c:pt>
                <c:pt idx="1601">
                  <c:v>4.8571428571428501E-4</c:v>
                </c:pt>
                <c:pt idx="1602">
                  <c:v>4.5714285714285703E-4</c:v>
                </c:pt>
                <c:pt idx="1603">
                  <c:v>4.4999999999999999E-4</c:v>
                </c:pt>
                <c:pt idx="1604">
                  <c:v>4.6666666666666601E-4</c:v>
                </c:pt>
                <c:pt idx="1605">
                  <c:v>4.2499999999999998E-4</c:v>
                </c:pt>
                <c:pt idx="1606">
                  <c:v>4.1428571428571399E-4</c:v>
                </c:pt>
                <c:pt idx="1607">
                  <c:v>4.3333333333333299E-4</c:v>
                </c:pt>
                <c:pt idx="1608">
                  <c:v>4.2857142857142801E-4</c:v>
                </c:pt>
                <c:pt idx="1609">
                  <c:v>4.77777777777777E-4</c:v>
                </c:pt>
                <c:pt idx="1610">
                  <c:v>4.6666666666666601E-4</c:v>
                </c:pt>
                <c:pt idx="1611">
                  <c:v>4.5555555555555502E-4</c:v>
                </c:pt>
                <c:pt idx="1612">
                  <c:v>4.4444444444444398E-4</c:v>
                </c:pt>
                <c:pt idx="1613">
                  <c:v>4.3750000000000001E-4</c:v>
                </c:pt>
                <c:pt idx="1614">
                  <c:v>4.6666666666666601E-4</c:v>
                </c:pt>
                <c:pt idx="1615">
                  <c:v>4.4999999999999999E-4</c:v>
                </c:pt>
                <c:pt idx="1616">
                  <c:v>4.4444444444444398E-4</c:v>
                </c:pt>
                <c:pt idx="1617">
                  <c:v>4.1111111111111101E-4</c:v>
                </c:pt>
                <c:pt idx="1618">
                  <c:v>4.2499999999999998E-4</c:v>
                </c:pt>
                <c:pt idx="1619">
                  <c:v>4.4999999999999999E-4</c:v>
                </c:pt>
                <c:pt idx="1620">
                  <c:v>4.2857142857142801E-4</c:v>
                </c:pt>
                <c:pt idx="1621">
                  <c:v>4.5555555555555502E-4</c:v>
                </c:pt>
                <c:pt idx="1622">
                  <c:v>4.6666666666666601E-4</c:v>
                </c:pt>
                <c:pt idx="1623">
                  <c:v>4.3750000000000001E-4</c:v>
                </c:pt>
                <c:pt idx="1624">
                  <c:v>4.6666666666666601E-4</c:v>
                </c:pt>
                <c:pt idx="1625">
                  <c:v>4.6666666666666601E-4</c:v>
                </c:pt>
                <c:pt idx="1626">
                  <c:v>4.2499999999999998E-4</c:v>
                </c:pt>
                <c:pt idx="1627">
                  <c:v>4.22222222222222E-4</c:v>
                </c:pt>
                <c:pt idx="1628">
                  <c:v>4.4444444444444398E-4</c:v>
                </c:pt>
                <c:pt idx="1629">
                  <c:v>4.5555555555555502E-4</c:v>
                </c:pt>
                <c:pt idx="1630">
                  <c:v>4.4285714285714197E-4</c:v>
                </c:pt>
                <c:pt idx="1631">
                  <c:v>4.4444444444444398E-4</c:v>
                </c:pt>
                <c:pt idx="1632">
                  <c:v>4.4999999999999999E-4</c:v>
                </c:pt>
                <c:pt idx="1633">
                  <c:v>5.9999999999999995E-4</c:v>
                </c:pt>
                <c:pt idx="1634">
                  <c:v>4.5555555555555502E-4</c:v>
                </c:pt>
                <c:pt idx="1635">
                  <c:v>4.77777777777777E-4</c:v>
                </c:pt>
                <c:pt idx="1636">
                  <c:v>4.4999999999999999E-4</c:v>
                </c:pt>
                <c:pt idx="1637">
                  <c:v>4.77777777777777E-4</c:v>
                </c:pt>
                <c:pt idx="1638">
                  <c:v>4.3750000000000001E-4</c:v>
                </c:pt>
                <c:pt idx="1639">
                  <c:v>4.3333333333333299E-4</c:v>
                </c:pt>
                <c:pt idx="1640">
                  <c:v>4.4444444444444398E-4</c:v>
                </c:pt>
                <c:pt idx="1641">
                  <c:v>4.8888888888888897E-4</c:v>
                </c:pt>
                <c:pt idx="1642">
                  <c:v>4.5555555555555502E-4</c:v>
                </c:pt>
                <c:pt idx="1643">
                  <c:v>4.6666666666666601E-4</c:v>
                </c:pt>
                <c:pt idx="1644">
                  <c:v>4.3333333333333299E-4</c:v>
                </c:pt>
                <c:pt idx="1645">
                  <c:v>4.3333333333333299E-4</c:v>
                </c:pt>
                <c:pt idx="1646">
                  <c:v>4.4999999999999999E-4</c:v>
                </c:pt>
                <c:pt idx="1647">
                  <c:v>4.5555555555555502E-4</c:v>
                </c:pt>
                <c:pt idx="1648">
                  <c:v>4.77777777777777E-4</c:v>
                </c:pt>
                <c:pt idx="1649">
                  <c:v>4.3333333333333299E-4</c:v>
                </c:pt>
                <c:pt idx="1650">
                  <c:v>4.125E-4</c:v>
                </c:pt>
                <c:pt idx="1651">
                  <c:v>4.2857142857142801E-4</c:v>
                </c:pt>
                <c:pt idx="1652">
                  <c:v>4.8749999999999998E-4</c:v>
                </c:pt>
                <c:pt idx="1653">
                  <c:v>4.5555555555555502E-4</c:v>
                </c:pt>
                <c:pt idx="1654">
                  <c:v>5.0000000000000001E-4</c:v>
                </c:pt>
                <c:pt idx="1655">
                  <c:v>4.2499999999999998E-4</c:v>
                </c:pt>
                <c:pt idx="1656">
                  <c:v>4.2857142857142801E-4</c:v>
                </c:pt>
                <c:pt idx="1657">
                  <c:v>4.125E-4</c:v>
                </c:pt>
                <c:pt idx="1658">
                  <c:v>4.6666666666666601E-4</c:v>
                </c:pt>
                <c:pt idx="1659">
                  <c:v>4.3333333333333299E-4</c:v>
                </c:pt>
                <c:pt idx="1660">
                  <c:v>4.4285714285714197E-4</c:v>
                </c:pt>
                <c:pt idx="1661">
                  <c:v>4.4285714285714197E-4</c:v>
                </c:pt>
                <c:pt idx="1662">
                  <c:v>4.5555555555555502E-4</c:v>
                </c:pt>
                <c:pt idx="1663">
                  <c:v>4.1666666666666599E-4</c:v>
                </c:pt>
                <c:pt idx="1664">
                  <c:v>4.3750000000000001E-4</c:v>
                </c:pt>
                <c:pt idx="1665">
                  <c:v>4.5555555555555502E-4</c:v>
                </c:pt>
                <c:pt idx="1666">
                  <c:v>4.5555555555555502E-4</c:v>
                </c:pt>
                <c:pt idx="1667">
                  <c:v>5.1428571428571398E-4</c:v>
                </c:pt>
                <c:pt idx="1668">
                  <c:v>4.4285714285714197E-4</c:v>
                </c:pt>
                <c:pt idx="1669">
                  <c:v>4.6666666666666601E-4</c:v>
                </c:pt>
                <c:pt idx="1670">
                  <c:v>4.6666666666666601E-4</c:v>
                </c:pt>
                <c:pt idx="1671">
                  <c:v>4.0000000000000002E-4</c:v>
                </c:pt>
                <c:pt idx="1672">
                  <c:v>5.0000000000000001E-4</c:v>
                </c:pt>
                <c:pt idx="1673">
                  <c:v>4.4444444444444398E-4</c:v>
                </c:pt>
                <c:pt idx="1674">
                  <c:v>4.3333333333333299E-4</c:v>
                </c:pt>
                <c:pt idx="1675">
                  <c:v>4.8888888888888897E-4</c:v>
                </c:pt>
                <c:pt idx="1676">
                  <c:v>4.8888888888888897E-4</c:v>
                </c:pt>
                <c:pt idx="1677">
                  <c:v>4.3750000000000001E-4</c:v>
                </c:pt>
                <c:pt idx="1678">
                  <c:v>4.77777777777777E-4</c:v>
                </c:pt>
                <c:pt idx="1679">
                  <c:v>4.4444444444444398E-4</c:v>
                </c:pt>
                <c:pt idx="1680">
                  <c:v>4.5555555555555502E-4</c:v>
                </c:pt>
                <c:pt idx="1681">
                  <c:v>4.6666666666666601E-4</c:v>
                </c:pt>
                <c:pt idx="1682">
                  <c:v>4.77777777777777E-4</c:v>
                </c:pt>
                <c:pt idx="1683">
                  <c:v>4.8749999999999998E-4</c:v>
                </c:pt>
                <c:pt idx="1684">
                  <c:v>4.77777777777777E-4</c:v>
                </c:pt>
                <c:pt idx="1685">
                  <c:v>4.4444444444444398E-4</c:v>
                </c:pt>
                <c:pt idx="1686">
                  <c:v>4.4444444444444398E-4</c:v>
                </c:pt>
                <c:pt idx="1687">
                  <c:v>4.8888888888888897E-4</c:v>
                </c:pt>
                <c:pt idx="1688">
                  <c:v>4.5555555555555502E-4</c:v>
                </c:pt>
                <c:pt idx="1689">
                  <c:v>4.6666666666666601E-4</c:v>
                </c:pt>
                <c:pt idx="1690">
                  <c:v>4.6666666666666601E-4</c:v>
                </c:pt>
                <c:pt idx="1691">
                  <c:v>4.77777777777777E-4</c:v>
                </c:pt>
                <c:pt idx="1692">
                  <c:v>4.5555555555555502E-4</c:v>
                </c:pt>
                <c:pt idx="1693">
                  <c:v>4.5555555555555502E-4</c:v>
                </c:pt>
                <c:pt idx="1694">
                  <c:v>4.77777777777777E-4</c:v>
                </c:pt>
                <c:pt idx="1695">
                  <c:v>4.4285714285714197E-4</c:v>
                </c:pt>
                <c:pt idx="1696">
                  <c:v>4.5555555555555502E-4</c:v>
                </c:pt>
                <c:pt idx="1697">
                  <c:v>4.77777777777777E-4</c:v>
                </c:pt>
                <c:pt idx="1698">
                  <c:v>4.4444444444444398E-4</c:v>
                </c:pt>
                <c:pt idx="1699">
                  <c:v>4.77777777777777E-4</c:v>
                </c:pt>
                <c:pt idx="1700">
                  <c:v>4.5555555555555502E-4</c:v>
                </c:pt>
                <c:pt idx="1701">
                  <c:v>4.6666666666666601E-4</c:v>
                </c:pt>
                <c:pt idx="1702">
                  <c:v>4.4444444444444398E-4</c:v>
                </c:pt>
                <c:pt idx="1703">
                  <c:v>4.6666666666666601E-4</c:v>
                </c:pt>
                <c:pt idx="1704">
                  <c:v>4.4444444444444398E-4</c:v>
                </c:pt>
                <c:pt idx="1705">
                  <c:v>4.5555555555555502E-4</c:v>
                </c:pt>
                <c:pt idx="1706">
                  <c:v>4.5555555555555502E-4</c:v>
                </c:pt>
                <c:pt idx="1707">
                  <c:v>4.77777777777777E-4</c:v>
                </c:pt>
                <c:pt idx="1708">
                  <c:v>4.77777777777777E-4</c:v>
                </c:pt>
                <c:pt idx="1709">
                  <c:v>5.0000000000000001E-4</c:v>
                </c:pt>
                <c:pt idx="1710">
                  <c:v>4.77777777777777E-4</c:v>
                </c:pt>
                <c:pt idx="1711">
                  <c:v>4.77777777777777E-4</c:v>
                </c:pt>
                <c:pt idx="1712">
                  <c:v>4.4444444444444398E-4</c:v>
                </c:pt>
                <c:pt idx="1713">
                  <c:v>4.75E-4</c:v>
                </c:pt>
                <c:pt idx="1714">
                  <c:v>4.6666666666666601E-4</c:v>
                </c:pt>
                <c:pt idx="1715">
                  <c:v>4.77777777777777E-4</c:v>
                </c:pt>
                <c:pt idx="1716">
                  <c:v>4.6666666666666601E-4</c:v>
                </c:pt>
                <c:pt idx="1717">
                  <c:v>4.5555555555555502E-4</c:v>
                </c:pt>
                <c:pt idx="1718">
                  <c:v>4.6666666666666601E-4</c:v>
                </c:pt>
                <c:pt idx="1719">
                  <c:v>4.6666666666666601E-4</c:v>
                </c:pt>
                <c:pt idx="1720">
                  <c:v>4.6666666666666601E-4</c:v>
                </c:pt>
                <c:pt idx="1721">
                  <c:v>4.4444444444444398E-4</c:v>
                </c:pt>
                <c:pt idx="1722">
                  <c:v>4.6666666666666601E-4</c:v>
                </c:pt>
                <c:pt idx="1723">
                  <c:v>4.5555555555555502E-4</c:v>
                </c:pt>
                <c:pt idx="1724">
                  <c:v>4.77777777777777E-4</c:v>
                </c:pt>
                <c:pt idx="1725">
                  <c:v>4.7142857142857099E-4</c:v>
                </c:pt>
                <c:pt idx="1726">
                  <c:v>4.6666666666666601E-4</c:v>
                </c:pt>
                <c:pt idx="1727">
                  <c:v>4.77777777777777E-4</c:v>
                </c:pt>
                <c:pt idx="1728">
                  <c:v>4.5555555555555502E-4</c:v>
                </c:pt>
                <c:pt idx="1729">
                  <c:v>4.8888888888888897E-4</c:v>
                </c:pt>
                <c:pt idx="1730">
                  <c:v>4.8888888888888897E-4</c:v>
                </c:pt>
                <c:pt idx="1731">
                  <c:v>4.8888888888888897E-4</c:v>
                </c:pt>
                <c:pt idx="1732">
                  <c:v>4.8888888888888897E-4</c:v>
                </c:pt>
                <c:pt idx="1733">
                  <c:v>4.5555555555555502E-4</c:v>
                </c:pt>
                <c:pt idx="1734">
                  <c:v>4.77777777777777E-4</c:v>
                </c:pt>
                <c:pt idx="1735">
                  <c:v>4.77777777777777E-4</c:v>
                </c:pt>
                <c:pt idx="1736">
                  <c:v>4.4999999999999999E-4</c:v>
                </c:pt>
                <c:pt idx="1737">
                  <c:v>4.77777777777777E-4</c:v>
                </c:pt>
                <c:pt idx="1738">
                  <c:v>4.6666666666666601E-4</c:v>
                </c:pt>
                <c:pt idx="1739">
                  <c:v>4.8888888888888897E-4</c:v>
                </c:pt>
                <c:pt idx="1740">
                  <c:v>4.6666666666666601E-4</c:v>
                </c:pt>
                <c:pt idx="1741">
                  <c:v>4.4285714285714197E-4</c:v>
                </c:pt>
                <c:pt idx="1742">
                  <c:v>5.2222222222222199E-4</c:v>
                </c:pt>
                <c:pt idx="1743">
                  <c:v>4.75E-4</c:v>
                </c:pt>
                <c:pt idx="1744">
                  <c:v>4.6250000000000002E-4</c:v>
                </c:pt>
                <c:pt idx="1745">
                  <c:v>4.77777777777777E-4</c:v>
                </c:pt>
                <c:pt idx="1746">
                  <c:v>4.6666666666666601E-4</c:v>
                </c:pt>
                <c:pt idx="1747">
                  <c:v>4.77777777777777E-4</c:v>
                </c:pt>
                <c:pt idx="1748">
                  <c:v>4.3333333333333299E-4</c:v>
                </c:pt>
                <c:pt idx="1749">
                  <c:v>4.77777777777777E-4</c:v>
                </c:pt>
                <c:pt idx="1750">
                  <c:v>4.77777777777777E-4</c:v>
                </c:pt>
                <c:pt idx="1751">
                  <c:v>4.4444444444444398E-4</c:v>
                </c:pt>
                <c:pt idx="1752">
                  <c:v>4.6666666666666601E-4</c:v>
                </c:pt>
                <c:pt idx="1753">
                  <c:v>4.6666666666666601E-4</c:v>
                </c:pt>
                <c:pt idx="1754">
                  <c:v>4.4444444444444398E-4</c:v>
                </c:pt>
                <c:pt idx="1755">
                  <c:v>4.77777777777777E-4</c:v>
                </c:pt>
                <c:pt idx="1756">
                  <c:v>4.8888888888888897E-4</c:v>
                </c:pt>
                <c:pt idx="1757">
                  <c:v>4.6666666666666601E-4</c:v>
                </c:pt>
                <c:pt idx="1758">
                  <c:v>4.5555555555555502E-4</c:v>
                </c:pt>
                <c:pt idx="1759">
                  <c:v>4.77777777777777E-4</c:v>
                </c:pt>
                <c:pt idx="1760">
                  <c:v>4.77777777777777E-4</c:v>
                </c:pt>
                <c:pt idx="1761">
                  <c:v>4.77777777777777E-4</c:v>
                </c:pt>
                <c:pt idx="1762">
                  <c:v>4.4444444444444398E-4</c:v>
                </c:pt>
                <c:pt idx="1763">
                  <c:v>4.77777777777777E-4</c:v>
                </c:pt>
                <c:pt idx="1764">
                  <c:v>4.8888888888888897E-4</c:v>
                </c:pt>
                <c:pt idx="1765">
                  <c:v>4.8888888888888897E-4</c:v>
                </c:pt>
                <c:pt idx="1766">
                  <c:v>4.5555555555555502E-4</c:v>
                </c:pt>
                <c:pt idx="1767">
                  <c:v>4.77777777777777E-4</c:v>
                </c:pt>
                <c:pt idx="1768">
                  <c:v>4.6666666666666601E-4</c:v>
                </c:pt>
                <c:pt idx="1769">
                  <c:v>4.77777777777777E-4</c:v>
                </c:pt>
                <c:pt idx="1770">
                  <c:v>4.5555555555555502E-4</c:v>
                </c:pt>
                <c:pt idx="1771">
                  <c:v>4.77777777777777E-4</c:v>
                </c:pt>
                <c:pt idx="1772">
                  <c:v>4.8571428571428501E-4</c:v>
                </c:pt>
                <c:pt idx="1773">
                  <c:v>4.8571428571428501E-4</c:v>
                </c:pt>
                <c:pt idx="1774">
                  <c:v>5.0000000000000001E-4</c:v>
                </c:pt>
                <c:pt idx="1775">
                  <c:v>5.7499999999999901E-4</c:v>
                </c:pt>
                <c:pt idx="1776">
                  <c:v>5.0000000000000001E-4</c:v>
                </c:pt>
                <c:pt idx="1777">
                  <c:v>4.3333333333333299E-4</c:v>
                </c:pt>
                <c:pt idx="1778">
                  <c:v>4.8888888888888897E-4</c:v>
                </c:pt>
                <c:pt idx="1779">
                  <c:v>5.1111111111111095E-4</c:v>
                </c:pt>
                <c:pt idx="1780">
                  <c:v>5.4444444444444397E-4</c:v>
                </c:pt>
                <c:pt idx="1781">
                  <c:v>4.8888888888888897E-4</c:v>
                </c:pt>
                <c:pt idx="1782">
                  <c:v>4.77777777777777E-4</c:v>
                </c:pt>
                <c:pt idx="1783">
                  <c:v>4.77777777777777E-4</c:v>
                </c:pt>
                <c:pt idx="1784">
                  <c:v>5.2222222222222199E-4</c:v>
                </c:pt>
                <c:pt idx="1785">
                  <c:v>4.6666666666666601E-4</c:v>
                </c:pt>
                <c:pt idx="1786">
                  <c:v>4.8888888888888897E-4</c:v>
                </c:pt>
                <c:pt idx="1787">
                  <c:v>5.3333333333333303E-4</c:v>
                </c:pt>
                <c:pt idx="1788">
                  <c:v>5.2222222222222199E-4</c:v>
                </c:pt>
                <c:pt idx="1789">
                  <c:v>4.8888888888888897E-4</c:v>
                </c:pt>
                <c:pt idx="1790">
                  <c:v>4.77777777777777E-4</c:v>
                </c:pt>
                <c:pt idx="1791">
                  <c:v>5.0000000000000001E-4</c:v>
                </c:pt>
                <c:pt idx="1792">
                  <c:v>4.3750000000000001E-4</c:v>
                </c:pt>
                <c:pt idx="1793">
                  <c:v>4.77777777777777E-4</c:v>
                </c:pt>
                <c:pt idx="1794">
                  <c:v>5.2222222222222199E-4</c:v>
                </c:pt>
                <c:pt idx="1795">
                  <c:v>4.77777777777777E-4</c:v>
                </c:pt>
                <c:pt idx="1796">
                  <c:v>5.0000000000000001E-4</c:v>
                </c:pt>
                <c:pt idx="1797">
                  <c:v>4.8888888888888897E-4</c:v>
                </c:pt>
                <c:pt idx="1798">
                  <c:v>4.8888888888888897E-4</c:v>
                </c:pt>
                <c:pt idx="1799">
                  <c:v>5.0000000000000001E-4</c:v>
                </c:pt>
                <c:pt idx="1800">
                  <c:v>4.77777777777777E-4</c:v>
                </c:pt>
                <c:pt idx="1801">
                  <c:v>4.6250000000000002E-4</c:v>
                </c:pt>
                <c:pt idx="1802">
                  <c:v>4.5555555555555502E-4</c:v>
                </c:pt>
                <c:pt idx="1803">
                  <c:v>5.0000000000000001E-4</c:v>
                </c:pt>
                <c:pt idx="1804">
                  <c:v>5.5714285714285696E-4</c:v>
                </c:pt>
                <c:pt idx="1805">
                  <c:v>5.1111111111111095E-4</c:v>
                </c:pt>
                <c:pt idx="1806">
                  <c:v>5.0000000000000001E-4</c:v>
                </c:pt>
                <c:pt idx="1807">
                  <c:v>4.77777777777777E-4</c:v>
                </c:pt>
                <c:pt idx="1808">
                  <c:v>4.8888888888888897E-4</c:v>
                </c:pt>
                <c:pt idx="1809">
                  <c:v>4.8888888888888897E-4</c:v>
                </c:pt>
                <c:pt idx="1810">
                  <c:v>4.8888888888888897E-4</c:v>
                </c:pt>
                <c:pt idx="1811">
                  <c:v>4.8888888888888897E-4</c:v>
                </c:pt>
                <c:pt idx="1812">
                  <c:v>5.2222222222222199E-4</c:v>
                </c:pt>
                <c:pt idx="1813">
                  <c:v>4.7142857142857099E-4</c:v>
                </c:pt>
                <c:pt idx="1814">
                  <c:v>4.8888888888888897E-4</c:v>
                </c:pt>
                <c:pt idx="1815">
                  <c:v>4.8888888888888897E-4</c:v>
                </c:pt>
                <c:pt idx="1816">
                  <c:v>5.0000000000000001E-4</c:v>
                </c:pt>
                <c:pt idx="1817">
                  <c:v>4.8888888888888897E-4</c:v>
                </c:pt>
                <c:pt idx="1818">
                  <c:v>4.6666666666666601E-4</c:v>
                </c:pt>
                <c:pt idx="1819">
                  <c:v>5.3333333333333303E-4</c:v>
                </c:pt>
                <c:pt idx="1820">
                  <c:v>5.1111111111111095E-4</c:v>
                </c:pt>
                <c:pt idx="1821">
                  <c:v>4.8888888888888897E-4</c:v>
                </c:pt>
                <c:pt idx="1822">
                  <c:v>4.6666666666666601E-4</c:v>
                </c:pt>
                <c:pt idx="1823">
                  <c:v>5.1111111111111095E-4</c:v>
                </c:pt>
                <c:pt idx="1824">
                  <c:v>4.6666666666666601E-4</c:v>
                </c:pt>
                <c:pt idx="1825">
                  <c:v>4.8888888888888897E-4</c:v>
                </c:pt>
                <c:pt idx="1826">
                  <c:v>4.8888888888888897E-4</c:v>
                </c:pt>
                <c:pt idx="1827">
                  <c:v>5.0000000000000001E-4</c:v>
                </c:pt>
                <c:pt idx="1828">
                  <c:v>4.77777777777777E-4</c:v>
                </c:pt>
                <c:pt idx="1829">
                  <c:v>5.0000000000000001E-4</c:v>
                </c:pt>
                <c:pt idx="1830">
                  <c:v>5.375E-4</c:v>
                </c:pt>
                <c:pt idx="1831">
                  <c:v>4.77777777777777E-4</c:v>
                </c:pt>
                <c:pt idx="1832">
                  <c:v>4.77777777777777E-4</c:v>
                </c:pt>
                <c:pt idx="1833">
                  <c:v>4.77777777777777E-4</c:v>
                </c:pt>
                <c:pt idx="1834">
                  <c:v>4.6250000000000002E-4</c:v>
                </c:pt>
                <c:pt idx="1835">
                  <c:v>4.5555555555555502E-4</c:v>
                </c:pt>
                <c:pt idx="1836">
                  <c:v>4.8888888888888897E-4</c:v>
                </c:pt>
                <c:pt idx="1837">
                  <c:v>5.1111111111111095E-4</c:v>
                </c:pt>
                <c:pt idx="1838">
                  <c:v>4.8888888888888897E-4</c:v>
                </c:pt>
                <c:pt idx="1839">
                  <c:v>4.6666666666666601E-4</c:v>
                </c:pt>
                <c:pt idx="1840">
                  <c:v>4.77777777777777E-4</c:v>
                </c:pt>
                <c:pt idx="1841">
                  <c:v>4.5555555555555502E-4</c:v>
                </c:pt>
                <c:pt idx="1842">
                  <c:v>4.8888888888888897E-4</c:v>
                </c:pt>
                <c:pt idx="1843">
                  <c:v>4.8888888888888897E-4</c:v>
                </c:pt>
                <c:pt idx="1844">
                  <c:v>5.0000000000000001E-4</c:v>
                </c:pt>
                <c:pt idx="1845">
                  <c:v>4.6666666666666601E-4</c:v>
                </c:pt>
                <c:pt idx="1846">
                  <c:v>4.8888888888888897E-4</c:v>
                </c:pt>
                <c:pt idx="1847">
                  <c:v>4.8888888888888897E-4</c:v>
                </c:pt>
                <c:pt idx="1848">
                  <c:v>4.8571428571428501E-4</c:v>
                </c:pt>
                <c:pt idx="1849">
                  <c:v>4.5555555555555502E-4</c:v>
                </c:pt>
                <c:pt idx="1850">
                  <c:v>5.0000000000000001E-4</c:v>
                </c:pt>
                <c:pt idx="1851">
                  <c:v>4.6666666666666601E-4</c:v>
                </c:pt>
                <c:pt idx="1852">
                  <c:v>4.8888888888888897E-4</c:v>
                </c:pt>
                <c:pt idx="1853">
                  <c:v>5.1111111111111095E-4</c:v>
                </c:pt>
                <c:pt idx="1854">
                  <c:v>4.8888888888888897E-4</c:v>
                </c:pt>
                <c:pt idx="1855">
                  <c:v>4.77777777777777E-4</c:v>
                </c:pt>
                <c:pt idx="1856">
                  <c:v>4.77777777777777E-4</c:v>
                </c:pt>
                <c:pt idx="1857">
                  <c:v>4.8888888888888897E-4</c:v>
                </c:pt>
                <c:pt idx="1858">
                  <c:v>5.2499999999999997E-4</c:v>
                </c:pt>
                <c:pt idx="1859">
                  <c:v>4.6666666666666601E-4</c:v>
                </c:pt>
                <c:pt idx="1860">
                  <c:v>4.77777777777777E-4</c:v>
                </c:pt>
                <c:pt idx="1861">
                  <c:v>4.8888888888888897E-4</c:v>
                </c:pt>
                <c:pt idx="1862">
                  <c:v>4.6666666666666601E-4</c:v>
                </c:pt>
                <c:pt idx="1863">
                  <c:v>4.77777777777777E-4</c:v>
                </c:pt>
                <c:pt idx="1864">
                  <c:v>4.8888888888888897E-4</c:v>
                </c:pt>
                <c:pt idx="1865">
                  <c:v>4.8888888888888897E-4</c:v>
                </c:pt>
                <c:pt idx="1866">
                  <c:v>4.77777777777777E-4</c:v>
                </c:pt>
                <c:pt idx="1867">
                  <c:v>5.4444444444444397E-4</c:v>
                </c:pt>
                <c:pt idx="1868">
                  <c:v>5.5714285714285696E-4</c:v>
                </c:pt>
                <c:pt idx="1869">
                  <c:v>5.1111111111111095E-4</c:v>
                </c:pt>
                <c:pt idx="1870">
                  <c:v>4.77777777777777E-4</c:v>
                </c:pt>
                <c:pt idx="1871">
                  <c:v>4.6666666666666601E-4</c:v>
                </c:pt>
                <c:pt idx="1872">
                  <c:v>5.1111111111111095E-4</c:v>
                </c:pt>
                <c:pt idx="1873">
                  <c:v>4.77777777777777E-4</c:v>
                </c:pt>
                <c:pt idx="1874">
                  <c:v>4.8888888888888897E-4</c:v>
                </c:pt>
                <c:pt idx="1875">
                  <c:v>4.77777777777777E-4</c:v>
                </c:pt>
                <c:pt idx="1876">
                  <c:v>5.1111111111111095E-4</c:v>
                </c:pt>
                <c:pt idx="1877">
                  <c:v>5.0000000000000001E-4</c:v>
                </c:pt>
                <c:pt idx="1878">
                  <c:v>4.8888888888888897E-4</c:v>
                </c:pt>
                <c:pt idx="1879">
                  <c:v>4.8888888888888897E-4</c:v>
                </c:pt>
                <c:pt idx="1880">
                  <c:v>4.8888888888888897E-4</c:v>
                </c:pt>
                <c:pt idx="1881">
                  <c:v>4.8888888888888897E-4</c:v>
                </c:pt>
                <c:pt idx="1882">
                  <c:v>4.6666666666666601E-4</c:v>
                </c:pt>
                <c:pt idx="1883">
                  <c:v>4.8888888888888897E-4</c:v>
                </c:pt>
                <c:pt idx="1884">
                  <c:v>4.77777777777777E-4</c:v>
                </c:pt>
                <c:pt idx="1885">
                  <c:v>5.1250000000000004E-4</c:v>
                </c:pt>
                <c:pt idx="1886">
                  <c:v>5.2222222222222199E-4</c:v>
                </c:pt>
                <c:pt idx="1887">
                  <c:v>4.77777777777777E-4</c:v>
                </c:pt>
                <c:pt idx="1888">
                  <c:v>5.0000000000000001E-4</c:v>
                </c:pt>
                <c:pt idx="1889">
                  <c:v>4.8888888888888897E-4</c:v>
                </c:pt>
                <c:pt idx="1890">
                  <c:v>4.77777777777777E-4</c:v>
                </c:pt>
                <c:pt idx="1891">
                  <c:v>5.1111111111111095E-4</c:v>
                </c:pt>
                <c:pt idx="1892">
                  <c:v>4.8888888888888897E-4</c:v>
                </c:pt>
                <c:pt idx="1893">
                  <c:v>4.77777777777777E-4</c:v>
                </c:pt>
                <c:pt idx="1894">
                  <c:v>5.0000000000000001E-4</c:v>
                </c:pt>
                <c:pt idx="1895">
                  <c:v>4.8888888888888897E-4</c:v>
                </c:pt>
                <c:pt idx="1896">
                  <c:v>4.8888888888888897E-4</c:v>
                </c:pt>
                <c:pt idx="1897">
                  <c:v>4.6666666666666601E-4</c:v>
                </c:pt>
                <c:pt idx="1898">
                  <c:v>5.2222222222222199E-4</c:v>
                </c:pt>
                <c:pt idx="1899">
                  <c:v>4.8888888888888897E-4</c:v>
                </c:pt>
                <c:pt idx="1900">
                  <c:v>4.8888888888888897E-4</c:v>
                </c:pt>
                <c:pt idx="1901">
                  <c:v>5.1111111111111095E-4</c:v>
                </c:pt>
                <c:pt idx="1902">
                  <c:v>4.8888888888888897E-4</c:v>
                </c:pt>
                <c:pt idx="1903">
                  <c:v>5.7777777777777699E-4</c:v>
                </c:pt>
                <c:pt idx="1904">
                  <c:v>4.8888888888888897E-4</c:v>
                </c:pt>
                <c:pt idx="1905">
                  <c:v>4.77777777777777E-4</c:v>
                </c:pt>
                <c:pt idx="1906">
                  <c:v>4.6666666666666601E-4</c:v>
                </c:pt>
                <c:pt idx="1907">
                  <c:v>5.1111111111111095E-4</c:v>
                </c:pt>
                <c:pt idx="1908">
                  <c:v>4.8888888888888897E-4</c:v>
                </c:pt>
                <c:pt idx="1909">
                  <c:v>4.8888888888888897E-4</c:v>
                </c:pt>
                <c:pt idx="1910">
                  <c:v>4.77777777777777E-4</c:v>
                </c:pt>
                <c:pt idx="1911">
                  <c:v>4.77777777777777E-4</c:v>
                </c:pt>
                <c:pt idx="1912">
                  <c:v>4.8888888888888897E-4</c:v>
                </c:pt>
                <c:pt idx="1913">
                  <c:v>5.0000000000000001E-4</c:v>
                </c:pt>
                <c:pt idx="1914">
                  <c:v>4.8888888888888897E-4</c:v>
                </c:pt>
                <c:pt idx="1915">
                  <c:v>4.8888888888888897E-4</c:v>
                </c:pt>
                <c:pt idx="1916">
                  <c:v>4.8888888888888897E-4</c:v>
                </c:pt>
                <c:pt idx="1917">
                  <c:v>5.0000000000000001E-4</c:v>
                </c:pt>
                <c:pt idx="1918">
                  <c:v>4.77777777777777E-4</c:v>
                </c:pt>
                <c:pt idx="1919">
                  <c:v>4.8888888888888897E-4</c:v>
                </c:pt>
                <c:pt idx="1920">
                  <c:v>5.2222222222222199E-4</c:v>
                </c:pt>
                <c:pt idx="1921">
                  <c:v>4.8888888888888897E-4</c:v>
                </c:pt>
                <c:pt idx="1922">
                  <c:v>5.2222222222222199E-4</c:v>
                </c:pt>
                <c:pt idx="1923">
                  <c:v>4.77777777777777E-4</c:v>
                </c:pt>
                <c:pt idx="1924">
                  <c:v>5.1111111111111095E-4</c:v>
                </c:pt>
                <c:pt idx="1925">
                  <c:v>4.8888888888888897E-4</c:v>
                </c:pt>
                <c:pt idx="1926">
                  <c:v>5.1111111111111095E-4</c:v>
                </c:pt>
                <c:pt idx="1927">
                  <c:v>5.1111111111111095E-4</c:v>
                </c:pt>
                <c:pt idx="1928">
                  <c:v>5.0000000000000001E-4</c:v>
                </c:pt>
                <c:pt idx="1929">
                  <c:v>5.0000000000000001E-4</c:v>
                </c:pt>
                <c:pt idx="1930">
                  <c:v>4.8888888888888897E-4</c:v>
                </c:pt>
                <c:pt idx="1931">
                  <c:v>5.1111111111111095E-4</c:v>
                </c:pt>
                <c:pt idx="1932">
                  <c:v>4.77777777777777E-4</c:v>
                </c:pt>
                <c:pt idx="1933">
                  <c:v>5.1111111111111095E-4</c:v>
                </c:pt>
                <c:pt idx="1934">
                  <c:v>5.1111111111111095E-4</c:v>
                </c:pt>
                <c:pt idx="1935">
                  <c:v>4.5555555555555502E-4</c:v>
                </c:pt>
                <c:pt idx="1936">
                  <c:v>5.0000000000000001E-4</c:v>
                </c:pt>
                <c:pt idx="1937">
                  <c:v>5.1111111111111095E-4</c:v>
                </c:pt>
                <c:pt idx="1938">
                  <c:v>5.0000000000000001E-4</c:v>
                </c:pt>
                <c:pt idx="1939">
                  <c:v>5.4999999999999895E-4</c:v>
                </c:pt>
                <c:pt idx="1940">
                  <c:v>5.0000000000000001E-4</c:v>
                </c:pt>
                <c:pt idx="1941">
                  <c:v>5.4444444444444397E-4</c:v>
                </c:pt>
                <c:pt idx="1942">
                  <c:v>5.0000000000000001E-4</c:v>
                </c:pt>
                <c:pt idx="1943">
                  <c:v>5.0000000000000001E-4</c:v>
                </c:pt>
                <c:pt idx="1944">
                  <c:v>5.1111111111111095E-4</c:v>
                </c:pt>
                <c:pt idx="1945">
                  <c:v>4.77777777777777E-4</c:v>
                </c:pt>
                <c:pt idx="1946">
                  <c:v>5.0000000000000001E-4</c:v>
                </c:pt>
                <c:pt idx="1947">
                  <c:v>5.3333333333333303E-4</c:v>
                </c:pt>
                <c:pt idx="1948">
                  <c:v>4.77777777777777E-4</c:v>
                </c:pt>
                <c:pt idx="1949">
                  <c:v>4.8888888888888897E-4</c:v>
                </c:pt>
                <c:pt idx="1950">
                  <c:v>5.2222222222222199E-4</c:v>
                </c:pt>
                <c:pt idx="1951">
                  <c:v>4.77777777777777E-4</c:v>
                </c:pt>
                <c:pt idx="1952">
                  <c:v>4.8888888888888897E-4</c:v>
                </c:pt>
                <c:pt idx="1953">
                  <c:v>4.8888888888888897E-4</c:v>
                </c:pt>
                <c:pt idx="1954">
                  <c:v>4.8888888888888897E-4</c:v>
                </c:pt>
                <c:pt idx="1955">
                  <c:v>5.0000000000000001E-4</c:v>
                </c:pt>
                <c:pt idx="1956">
                  <c:v>5.1111111111111095E-4</c:v>
                </c:pt>
                <c:pt idx="1957">
                  <c:v>4.77777777777777E-4</c:v>
                </c:pt>
                <c:pt idx="1958">
                  <c:v>4.77777777777777E-4</c:v>
                </c:pt>
                <c:pt idx="1959">
                  <c:v>4.8888888888888897E-4</c:v>
                </c:pt>
                <c:pt idx="1960">
                  <c:v>5.1111111111111095E-4</c:v>
                </c:pt>
                <c:pt idx="1961">
                  <c:v>4.77777777777777E-4</c:v>
                </c:pt>
                <c:pt idx="1962">
                  <c:v>5.0000000000000001E-4</c:v>
                </c:pt>
                <c:pt idx="1963">
                  <c:v>5.1111111111111095E-4</c:v>
                </c:pt>
                <c:pt idx="1964">
                  <c:v>5.0000000000000001E-4</c:v>
                </c:pt>
                <c:pt idx="1965">
                  <c:v>4.8888888888888897E-4</c:v>
                </c:pt>
                <c:pt idx="1966">
                  <c:v>5.1250000000000004E-4</c:v>
                </c:pt>
                <c:pt idx="1967">
                  <c:v>4.8888888888888897E-4</c:v>
                </c:pt>
                <c:pt idx="1968">
                  <c:v>5.0000000000000001E-4</c:v>
                </c:pt>
                <c:pt idx="1969">
                  <c:v>5.2222222222222199E-4</c:v>
                </c:pt>
                <c:pt idx="1970">
                  <c:v>4.77777777777777E-4</c:v>
                </c:pt>
                <c:pt idx="1971">
                  <c:v>5.0000000000000001E-4</c:v>
                </c:pt>
                <c:pt idx="1972">
                  <c:v>5.0000000000000001E-4</c:v>
                </c:pt>
                <c:pt idx="1973">
                  <c:v>5.1111111111111095E-4</c:v>
                </c:pt>
                <c:pt idx="1974">
                  <c:v>4.77777777777777E-4</c:v>
                </c:pt>
                <c:pt idx="1975">
                  <c:v>4.77777777777777E-4</c:v>
                </c:pt>
                <c:pt idx="1976">
                  <c:v>5.0000000000000001E-4</c:v>
                </c:pt>
                <c:pt idx="1977">
                  <c:v>4.8888888888888897E-4</c:v>
                </c:pt>
                <c:pt idx="1978">
                  <c:v>5.0000000000000001E-4</c:v>
                </c:pt>
                <c:pt idx="1979">
                  <c:v>5.5555555555555501E-4</c:v>
                </c:pt>
                <c:pt idx="1980">
                  <c:v>5.0000000000000001E-4</c:v>
                </c:pt>
                <c:pt idx="1981">
                  <c:v>5.1111111111111095E-4</c:v>
                </c:pt>
                <c:pt idx="1982">
                  <c:v>5.0000000000000001E-4</c:v>
                </c:pt>
                <c:pt idx="1983">
                  <c:v>5.1111111111111095E-4</c:v>
                </c:pt>
                <c:pt idx="1984">
                  <c:v>5.2222222222222199E-4</c:v>
                </c:pt>
                <c:pt idx="1985">
                  <c:v>5.2222222222222199E-4</c:v>
                </c:pt>
                <c:pt idx="1986">
                  <c:v>4.8888888888888897E-4</c:v>
                </c:pt>
                <c:pt idx="1987">
                  <c:v>5.1111111111111095E-4</c:v>
                </c:pt>
                <c:pt idx="1988">
                  <c:v>5.2222222222222199E-4</c:v>
                </c:pt>
                <c:pt idx="1989">
                  <c:v>5.2222222222222199E-4</c:v>
                </c:pt>
                <c:pt idx="1990">
                  <c:v>5.2222222222222199E-4</c:v>
                </c:pt>
                <c:pt idx="1991">
                  <c:v>5.1111111111111095E-4</c:v>
                </c:pt>
                <c:pt idx="1992">
                  <c:v>5.2499999999999997E-4</c:v>
                </c:pt>
                <c:pt idx="1993">
                  <c:v>5.0000000000000001E-4</c:v>
                </c:pt>
                <c:pt idx="1994">
                  <c:v>5.0000000000000001E-4</c:v>
                </c:pt>
                <c:pt idx="1995">
                  <c:v>5.1111111111111095E-4</c:v>
                </c:pt>
                <c:pt idx="1996">
                  <c:v>5.2222222222222199E-4</c:v>
                </c:pt>
                <c:pt idx="1997">
                  <c:v>5.0000000000000001E-4</c:v>
                </c:pt>
                <c:pt idx="1998">
                  <c:v>5.3333333333333303E-4</c:v>
                </c:pt>
                <c:pt idx="1999">
                  <c:v>5.1111111111111095E-4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test Lab2.xlsx'!$A$6</c:f>
              <c:strCache>
                <c:ptCount val="1"/>
                <c:pt idx="0">
                  <c:v>Deykstra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Lab2.xlsx'!$B$6:$BXY$6</c:f>
              <c:numCache>
                <c:formatCode>General</c:formatCode>
                <c:ptCount val="2000"/>
                <c:pt idx="0">
                  <c:v>4.7499999999999902E-4</c:v>
                </c:pt>
                <c:pt idx="1">
                  <c:v>7.1999999999999896E-4</c:v>
                </c:pt>
                <c:pt idx="2">
                  <c:v>1.2999999999999999E-3</c:v>
                </c:pt>
                <c:pt idx="3">
                  <c:v>1.9E-3</c:v>
                </c:pt>
                <c:pt idx="4">
                  <c:v>2.4199999999999998E-3</c:v>
                </c:pt>
                <c:pt idx="5">
                  <c:v>2.8833333333333302E-3</c:v>
                </c:pt>
                <c:pt idx="6">
                  <c:v>3.61999999999999E-3</c:v>
                </c:pt>
                <c:pt idx="7">
                  <c:v>4.0333333333333297E-3</c:v>
                </c:pt>
                <c:pt idx="8">
                  <c:v>4.5166666666666602E-3</c:v>
                </c:pt>
                <c:pt idx="9">
                  <c:v>5.45E-3</c:v>
                </c:pt>
                <c:pt idx="10">
                  <c:v>6.5166666666666602E-3</c:v>
                </c:pt>
                <c:pt idx="11">
                  <c:v>7.0833333333333304E-3</c:v>
                </c:pt>
                <c:pt idx="12">
                  <c:v>7.4666666666666597E-3</c:v>
                </c:pt>
                <c:pt idx="13">
                  <c:v>7.0499999999999998E-3</c:v>
                </c:pt>
                <c:pt idx="14">
                  <c:v>8.0333333333333298E-3</c:v>
                </c:pt>
                <c:pt idx="15">
                  <c:v>8.9666666666666592E-3</c:v>
                </c:pt>
                <c:pt idx="16">
                  <c:v>9.4999999999999998E-3</c:v>
                </c:pt>
                <c:pt idx="17">
                  <c:v>9.43333333333333E-3</c:v>
                </c:pt>
                <c:pt idx="18">
                  <c:v>1.1466666666666601E-2</c:v>
                </c:pt>
                <c:pt idx="19">
                  <c:v>1.18166666666666E-2</c:v>
                </c:pt>
                <c:pt idx="20">
                  <c:v>1.3100000000000001E-2</c:v>
                </c:pt>
                <c:pt idx="21">
                  <c:v>1.34833333333333E-2</c:v>
                </c:pt>
                <c:pt idx="22">
                  <c:v>1.4233333333333299E-2</c:v>
                </c:pt>
                <c:pt idx="23">
                  <c:v>1.39499999999999E-2</c:v>
                </c:pt>
                <c:pt idx="24">
                  <c:v>1.4283333333333301E-2</c:v>
                </c:pt>
                <c:pt idx="25">
                  <c:v>1.5633333333333301E-2</c:v>
                </c:pt>
                <c:pt idx="26">
                  <c:v>1.532E-2</c:v>
                </c:pt>
                <c:pt idx="27">
                  <c:v>1.4649999999999899E-2</c:v>
                </c:pt>
                <c:pt idx="28">
                  <c:v>1.9400000000000001E-2</c:v>
                </c:pt>
                <c:pt idx="29">
                  <c:v>1.73666666666666E-2</c:v>
                </c:pt>
                <c:pt idx="30">
                  <c:v>1.6466666666666602E-2</c:v>
                </c:pt>
                <c:pt idx="31">
                  <c:v>1.6733333333333301E-2</c:v>
                </c:pt>
                <c:pt idx="32">
                  <c:v>1.7216666666666599E-2</c:v>
                </c:pt>
                <c:pt idx="33">
                  <c:v>1.7999999999999999E-2</c:v>
                </c:pt>
                <c:pt idx="34">
                  <c:v>1.8649999999999899E-2</c:v>
                </c:pt>
                <c:pt idx="35">
                  <c:v>1.8766666666666602E-2</c:v>
                </c:pt>
                <c:pt idx="36">
                  <c:v>1.96666666666666E-2</c:v>
                </c:pt>
                <c:pt idx="37">
                  <c:v>2.0199999999999999E-2</c:v>
                </c:pt>
                <c:pt idx="38">
                  <c:v>2.172E-2</c:v>
                </c:pt>
                <c:pt idx="39">
                  <c:v>2.145E-2</c:v>
                </c:pt>
                <c:pt idx="40">
                  <c:v>2.1999999999999902E-2</c:v>
                </c:pt>
                <c:pt idx="41">
                  <c:v>2.2166666666666598E-2</c:v>
                </c:pt>
                <c:pt idx="42">
                  <c:v>2.3E-2</c:v>
                </c:pt>
                <c:pt idx="43">
                  <c:v>2.36599999999999E-2</c:v>
                </c:pt>
                <c:pt idx="44">
                  <c:v>2.4016666666666599E-2</c:v>
                </c:pt>
                <c:pt idx="45">
                  <c:v>2.44333333333333E-2</c:v>
                </c:pt>
                <c:pt idx="46">
                  <c:v>2.4616666666666599E-2</c:v>
                </c:pt>
                <c:pt idx="47">
                  <c:v>2.5749999999999901E-2</c:v>
                </c:pt>
                <c:pt idx="48">
                  <c:v>2.5749999999999999E-2</c:v>
                </c:pt>
                <c:pt idx="49">
                  <c:v>2.6283333333333301E-2</c:v>
                </c:pt>
                <c:pt idx="50">
                  <c:v>2.7116666666666601E-2</c:v>
                </c:pt>
                <c:pt idx="51">
                  <c:v>2.7883333333333302E-2</c:v>
                </c:pt>
                <c:pt idx="52">
                  <c:v>2.8049999999999999E-2</c:v>
                </c:pt>
                <c:pt idx="53">
                  <c:v>2.8149999999999901E-2</c:v>
                </c:pt>
                <c:pt idx="54">
                  <c:v>2.8883333333333299E-2</c:v>
                </c:pt>
                <c:pt idx="55">
                  <c:v>2.98E-2</c:v>
                </c:pt>
                <c:pt idx="56">
                  <c:v>3.005E-2</c:v>
                </c:pt>
                <c:pt idx="57">
                  <c:v>3.05499999999999E-2</c:v>
                </c:pt>
                <c:pt idx="58">
                  <c:v>3.0349999999999999E-2</c:v>
                </c:pt>
                <c:pt idx="59">
                  <c:v>4.0916666666666601E-2</c:v>
                </c:pt>
                <c:pt idx="60">
                  <c:v>3.1716666666666601E-2</c:v>
                </c:pt>
                <c:pt idx="61">
                  <c:v>3.2016666666666603E-2</c:v>
                </c:pt>
                <c:pt idx="62">
                  <c:v>3.4450000000000001E-2</c:v>
                </c:pt>
                <c:pt idx="63">
                  <c:v>3.3583333333333298E-2</c:v>
                </c:pt>
                <c:pt idx="64">
                  <c:v>3.4799999999999998E-2</c:v>
                </c:pt>
                <c:pt idx="65">
                  <c:v>3.5033333333333298E-2</c:v>
                </c:pt>
                <c:pt idx="66">
                  <c:v>3.5033333333333298E-2</c:v>
                </c:pt>
                <c:pt idx="67">
                  <c:v>3.5666666666666597E-2</c:v>
                </c:pt>
                <c:pt idx="68">
                  <c:v>3.6916666666666598E-2</c:v>
                </c:pt>
                <c:pt idx="69">
                  <c:v>3.6566666666666602E-2</c:v>
                </c:pt>
                <c:pt idx="70">
                  <c:v>3.678E-2</c:v>
                </c:pt>
                <c:pt idx="71">
                  <c:v>3.7150000000000002E-2</c:v>
                </c:pt>
                <c:pt idx="72">
                  <c:v>3.77166666666666E-2</c:v>
                </c:pt>
                <c:pt idx="73">
                  <c:v>3.8416666666666599E-2</c:v>
                </c:pt>
                <c:pt idx="74">
                  <c:v>3.9833333333333297E-2</c:v>
                </c:pt>
                <c:pt idx="75">
                  <c:v>3.9899999999999998E-2</c:v>
                </c:pt>
                <c:pt idx="76">
                  <c:v>4.4850000000000001E-2</c:v>
                </c:pt>
                <c:pt idx="77">
                  <c:v>4.0983333333333302E-2</c:v>
                </c:pt>
                <c:pt idx="78">
                  <c:v>4.1966666666666597E-2</c:v>
                </c:pt>
                <c:pt idx="79">
                  <c:v>4.6533333333333302E-2</c:v>
                </c:pt>
                <c:pt idx="80">
                  <c:v>4.4066666666666601E-2</c:v>
                </c:pt>
                <c:pt idx="81">
                  <c:v>4.2283333333333298E-2</c:v>
                </c:pt>
                <c:pt idx="82">
                  <c:v>4.3716666666666598E-2</c:v>
                </c:pt>
                <c:pt idx="83">
                  <c:v>4.3450000000000003E-2</c:v>
                </c:pt>
                <c:pt idx="84">
                  <c:v>4.5083333333333302E-2</c:v>
                </c:pt>
                <c:pt idx="85">
                  <c:v>4.47833333333333E-2</c:v>
                </c:pt>
                <c:pt idx="86">
                  <c:v>4.6266666666666602E-2</c:v>
                </c:pt>
                <c:pt idx="87">
                  <c:v>5.8183333333333302E-2</c:v>
                </c:pt>
                <c:pt idx="88">
                  <c:v>5.2616666666666603E-2</c:v>
                </c:pt>
                <c:pt idx="89">
                  <c:v>4.8883333333333299E-2</c:v>
                </c:pt>
                <c:pt idx="90">
                  <c:v>4.9016666666666597E-2</c:v>
                </c:pt>
                <c:pt idx="91">
                  <c:v>5.1833333333333301E-2</c:v>
                </c:pt>
                <c:pt idx="92">
                  <c:v>5.2799999999999903E-2</c:v>
                </c:pt>
                <c:pt idx="93">
                  <c:v>4.9266666666666598E-2</c:v>
                </c:pt>
                <c:pt idx="94">
                  <c:v>5.0466666666666597E-2</c:v>
                </c:pt>
                <c:pt idx="95">
                  <c:v>5.2416666666666598E-2</c:v>
                </c:pt>
                <c:pt idx="96">
                  <c:v>5.1016666666666599E-2</c:v>
                </c:pt>
                <c:pt idx="97">
                  <c:v>5.1799999999999902E-2</c:v>
                </c:pt>
                <c:pt idx="98">
                  <c:v>5.2249999999999998E-2</c:v>
                </c:pt>
                <c:pt idx="99">
                  <c:v>5.1883333333333302E-2</c:v>
                </c:pt>
                <c:pt idx="100">
                  <c:v>5.2966666666666599E-2</c:v>
                </c:pt>
                <c:pt idx="101">
                  <c:v>5.4183333333333299E-2</c:v>
                </c:pt>
                <c:pt idx="102">
                  <c:v>5.4849999999999899E-2</c:v>
                </c:pt>
                <c:pt idx="103">
                  <c:v>5.4516666666666602E-2</c:v>
                </c:pt>
                <c:pt idx="104">
                  <c:v>5.4766666666666602E-2</c:v>
                </c:pt>
                <c:pt idx="105">
                  <c:v>5.7616666666666601E-2</c:v>
                </c:pt>
                <c:pt idx="106">
                  <c:v>5.738E-2</c:v>
                </c:pt>
                <c:pt idx="107">
                  <c:v>5.8366666666666601E-2</c:v>
                </c:pt>
                <c:pt idx="108">
                  <c:v>5.7079999999999999E-2</c:v>
                </c:pt>
                <c:pt idx="109">
                  <c:v>5.7639999999999997E-2</c:v>
                </c:pt>
                <c:pt idx="110">
                  <c:v>5.815E-2</c:v>
                </c:pt>
                <c:pt idx="111">
                  <c:v>6.0216666666666599E-2</c:v>
                </c:pt>
                <c:pt idx="112">
                  <c:v>6.4299999999999996E-2</c:v>
                </c:pt>
                <c:pt idx="113">
                  <c:v>5.2225000000000001E-2</c:v>
                </c:pt>
                <c:pt idx="114">
                  <c:v>5.1733333333333298E-2</c:v>
                </c:pt>
                <c:pt idx="115">
                  <c:v>5.1583333333333301E-2</c:v>
                </c:pt>
                <c:pt idx="116">
                  <c:v>5.2166666666666597E-2</c:v>
                </c:pt>
                <c:pt idx="117">
                  <c:v>5.32166666666666E-2</c:v>
                </c:pt>
                <c:pt idx="118">
                  <c:v>5.2366666666666603E-2</c:v>
                </c:pt>
                <c:pt idx="119">
                  <c:v>5.3899999999999899E-2</c:v>
                </c:pt>
                <c:pt idx="120">
                  <c:v>5.3949999999999998E-2</c:v>
                </c:pt>
                <c:pt idx="121">
                  <c:v>5.3649999999999899E-2</c:v>
                </c:pt>
                <c:pt idx="122">
                  <c:v>5.4366666666666598E-2</c:v>
                </c:pt>
                <c:pt idx="123">
                  <c:v>5.4933333333333299E-2</c:v>
                </c:pt>
                <c:pt idx="124">
                  <c:v>6.0519999999999997E-2</c:v>
                </c:pt>
                <c:pt idx="125">
                  <c:v>7.9350000000000004E-2</c:v>
                </c:pt>
                <c:pt idx="126">
                  <c:v>7.3333333333333306E-2</c:v>
                </c:pt>
                <c:pt idx="127">
                  <c:v>5.7033333333333297E-2</c:v>
                </c:pt>
                <c:pt idx="128">
                  <c:v>5.6799999999999899E-2</c:v>
                </c:pt>
                <c:pt idx="129">
                  <c:v>5.6979999999999899E-2</c:v>
                </c:pt>
                <c:pt idx="130">
                  <c:v>6.8900000000000003E-2</c:v>
                </c:pt>
                <c:pt idx="131">
                  <c:v>6.2583333333333296E-2</c:v>
                </c:pt>
                <c:pt idx="132">
                  <c:v>5.8999999999999997E-2</c:v>
                </c:pt>
                <c:pt idx="133">
                  <c:v>5.8966666666666598E-2</c:v>
                </c:pt>
                <c:pt idx="134">
                  <c:v>5.9383333333333302E-2</c:v>
                </c:pt>
                <c:pt idx="135">
                  <c:v>6.0150000000000002E-2</c:v>
                </c:pt>
                <c:pt idx="136">
                  <c:v>6.00333333333333E-2</c:v>
                </c:pt>
                <c:pt idx="137">
                  <c:v>6.14666666666666E-2</c:v>
                </c:pt>
                <c:pt idx="138">
                  <c:v>6.0766666666666601E-2</c:v>
                </c:pt>
                <c:pt idx="139">
                  <c:v>6.2039999999999998E-2</c:v>
                </c:pt>
                <c:pt idx="140">
                  <c:v>6.1866666666666598E-2</c:v>
                </c:pt>
                <c:pt idx="141">
                  <c:v>6.24166666666666E-2</c:v>
                </c:pt>
                <c:pt idx="142">
                  <c:v>6.4250000000000002E-2</c:v>
                </c:pt>
                <c:pt idx="143">
                  <c:v>6.34333333333333E-2</c:v>
                </c:pt>
                <c:pt idx="144">
                  <c:v>6.3966666666666602E-2</c:v>
                </c:pt>
                <c:pt idx="145">
                  <c:v>6.4216666666666603E-2</c:v>
                </c:pt>
                <c:pt idx="146">
                  <c:v>6.4619999999999997E-2</c:v>
                </c:pt>
                <c:pt idx="147">
                  <c:v>6.4750000000000002E-2</c:v>
                </c:pt>
                <c:pt idx="148">
                  <c:v>8.2600000000000007E-2</c:v>
                </c:pt>
                <c:pt idx="149">
                  <c:v>6.5350000000000005E-2</c:v>
                </c:pt>
                <c:pt idx="150">
                  <c:v>6.5616666666666601E-2</c:v>
                </c:pt>
                <c:pt idx="151">
                  <c:v>6.6966666666666605E-2</c:v>
                </c:pt>
                <c:pt idx="152">
                  <c:v>7.9833333333333298E-2</c:v>
                </c:pt>
                <c:pt idx="153">
                  <c:v>8.9779999999999999E-2</c:v>
                </c:pt>
                <c:pt idx="154">
                  <c:v>6.7549999999999999E-2</c:v>
                </c:pt>
                <c:pt idx="155">
                  <c:v>6.8183333333333304E-2</c:v>
                </c:pt>
                <c:pt idx="156">
                  <c:v>6.9080000000000003E-2</c:v>
                </c:pt>
                <c:pt idx="157">
                  <c:v>6.9783333333333294E-2</c:v>
                </c:pt>
                <c:pt idx="158">
                  <c:v>7.0859999999999895E-2</c:v>
                </c:pt>
                <c:pt idx="159">
                  <c:v>7.1349999999999997E-2</c:v>
                </c:pt>
                <c:pt idx="160">
                  <c:v>7.2616666666666593E-2</c:v>
                </c:pt>
                <c:pt idx="161">
                  <c:v>7.1083333333333304E-2</c:v>
                </c:pt>
                <c:pt idx="162">
                  <c:v>7.5383333333333302E-2</c:v>
                </c:pt>
                <c:pt idx="163">
                  <c:v>7.1483333333333302E-2</c:v>
                </c:pt>
                <c:pt idx="164">
                  <c:v>7.2520000000000001E-2</c:v>
                </c:pt>
                <c:pt idx="165">
                  <c:v>7.1999999999999995E-2</c:v>
                </c:pt>
                <c:pt idx="166">
                  <c:v>7.5499999999999998E-2</c:v>
                </c:pt>
                <c:pt idx="167">
                  <c:v>7.3883333333333301E-2</c:v>
                </c:pt>
                <c:pt idx="168">
                  <c:v>7.4183333333333296E-2</c:v>
                </c:pt>
                <c:pt idx="169">
                  <c:v>7.5700000000000003E-2</c:v>
                </c:pt>
                <c:pt idx="170">
                  <c:v>7.4950000000000003E-2</c:v>
                </c:pt>
                <c:pt idx="171">
                  <c:v>7.5616666666666596E-2</c:v>
                </c:pt>
                <c:pt idx="172">
                  <c:v>8.2616666666666602E-2</c:v>
                </c:pt>
                <c:pt idx="173">
                  <c:v>7.6083333333333295E-2</c:v>
                </c:pt>
                <c:pt idx="174">
                  <c:v>7.8659999999999897E-2</c:v>
                </c:pt>
                <c:pt idx="175">
                  <c:v>7.6850000000000002E-2</c:v>
                </c:pt>
                <c:pt idx="176">
                  <c:v>7.9966666666666603E-2</c:v>
                </c:pt>
                <c:pt idx="177">
                  <c:v>8.0949999999999994E-2</c:v>
                </c:pt>
                <c:pt idx="178">
                  <c:v>7.9999999999999905E-2</c:v>
                </c:pt>
                <c:pt idx="179">
                  <c:v>7.9799999999999996E-2</c:v>
                </c:pt>
                <c:pt idx="180">
                  <c:v>8.1250000000000003E-2</c:v>
                </c:pt>
                <c:pt idx="181">
                  <c:v>8.1999999999999906E-2</c:v>
                </c:pt>
                <c:pt idx="182">
                  <c:v>8.0299999999999996E-2</c:v>
                </c:pt>
                <c:pt idx="183">
                  <c:v>8.0600000000000005E-2</c:v>
                </c:pt>
                <c:pt idx="184">
                  <c:v>8.3150000000000002E-2</c:v>
                </c:pt>
                <c:pt idx="185">
                  <c:v>8.1559999999999994E-2</c:v>
                </c:pt>
                <c:pt idx="186">
                  <c:v>8.405E-2</c:v>
                </c:pt>
                <c:pt idx="187">
                  <c:v>8.1799999999999998E-2</c:v>
                </c:pt>
                <c:pt idx="188">
                  <c:v>8.3716666666666606E-2</c:v>
                </c:pt>
                <c:pt idx="189">
                  <c:v>8.3049999999999999E-2</c:v>
                </c:pt>
                <c:pt idx="190">
                  <c:v>8.4466666666666607E-2</c:v>
                </c:pt>
                <c:pt idx="191">
                  <c:v>8.3383333333333295E-2</c:v>
                </c:pt>
                <c:pt idx="192">
                  <c:v>0.1179</c:v>
                </c:pt>
                <c:pt idx="193">
                  <c:v>0.118816666666666</c:v>
                </c:pt>
                <c:pt idx="194">
                  <c:v>0.13271666666666601</c:v>
                </c:pt>
                <c:pt idx="195">
                  <c:v>9.9400000000000002E-2</c:v>
                </c:pt>
                <c:pt idx="196">
                  <c:v>9.0449999999999905E-2</c:v>
                </c:pt>
                <c:pt idx="197">
                  <c:v>9.0719999999999995E-2</c:v>
                </c:pt>
                <c:pt idx="198">
                  <c:v>9.1050000000000006E-2</c:v>
                </c:pt>
                <c:pt idx="199">
                  <c:v>0.09</c:v>
                </c:pt>
                <c:pt idx="200">
                  <c:v>9.1999999999999998E-2</c:v>
                </c:pt>
                <c:pt idx="201">
                  <c:v>9.29666666666666E-2</c:v>
                </c:pt>
                <c:pt idx="202">
                  <c:v>9.2166666666666605E-2</c:v>
                </c:pt>
                <c:pt idx="203">
                  <c:v>9.1149999999999995E-2</c:v>
                </c:pt>
                <c:pt idx="204">
                  <c:v>9.3449999999999894E-2</c:v>
                </c:pt>
                <c:pt idx="205">
                  <c:v>9.1380000000000003E-2</c:v>
                </c:pt>
                <c:pt idx="206">
                  <c:v>0.137616666666666</c:v>
                </c:pt>
                <c:pt idx="207">
                  <c:v>9.2659999999999895E-2</c:v>
                </c:pt>
                <c:pt idx="208">
                  <c:v>9.4299999999999995E-2</c:v>
                </c:pt>
                <c:pt idx="209">
                  <c:v>9.9966666666666606E-2</c:v>
                </c:pt>
                <c:pt idx="210">
                  <c:v>9.3616666666666598E-2</c:v>
                </c:pt>
                <c:pt idx="211">
                  <c:v>9.92666666666666E-2</c:v>
                </c:pt>
                <c:pt idx="212">
                  <c:v>9.4516666666666596E-2</c:v>
                </c:pt>
                <c:pt idx="213">
                  <c:v>9.4183333333333299E-2</c:v>
                </c:pt>
                <c:pt idx="214">
                  <c:v>9.7900000000000001E-2</c:v>
                </c:pt>
                <c:pt idx="215">
                  <c:v>9.5549999999999996E-2</c:v>
                </c:pt>
                <c:pt idx="216">
                  <c:v>9.7416666666666596E-2</c:v>
                </c:pt>
                <c:pt idx="217">
                  <c:v>9.6366666666666601E-2</c:v>
                </c:pt>
                <c:pt idx="218">
                  <c:v>0.10184</c:v>
                </c:pt>
                <c:pt idx="219">
                  <c:v>9.9499999999999894E-2</c:v>
                </c:pt>
                <c:pt idx="220">
                  <c:v>9.7866666666666602E-2</c:v>
                </c:pt>
                <c:pt idx="221">
                  <c:v>9.7733333333333297E-2</c:v>
                </c:pt>
                <c:pt idx="222">
                  <c:v>0.10095</c:v>
                </c:pt>
                <c:pt idx="223">
                  <c:v>9.8499999999999893E-2</c:v>
                </c:pt>
                <c:pt idx="224">
                  <c:v>0.1023</c:v>
                </c:pt>
                <c:pt idx="225">
                  <c:v>0.10095</c:v>
                </c:pt>
                <c:pt idx="226">
                  <c:v>0.102233333333333</c:v>
                </c:pt>
                <c:pt idx="227">
                  <c:v>0.102433333333333</c:v>
                </c:pt>
                <c:pt idx="228">
                  <c:v>0.102983333333333</c:v>
                </c:pt>
                <c:pt idx="229">
                  <c:v>0.101666666666666</c:v>
                </c:pt>
                <c:pt idx="230">
                  <c:v>0.10314999999999901</c:v>
                </c:pt>
                <c:pt idx="231">
                  <c:v>0.10598</c:v>
                </c:pt>
                <c:pt idx="232">
                  <c:v>0.10265000000000001</c:v>
                </c:pt>
                <c:pt idx="233">
                  <c:v>0.103366666666666</c:v>
                </c:pt>
                <c:pt idx="234">
                  <c:v>0.106116666666666</c:v>
                </c:pt>
                <c:pt idx="235">
                  <c:v>0.106716666666666</c:v>
                </c:pt>
                <c:pt idx="236">
                  <c:v>0.10462</c:v>
                </c:pt>
                <c:pt idx="237">
                  <c:v>0.10703333333333299</c:v>
                </c:pt>
                <c:pt idx="238">
                  <c:v>0.11096666666666601</c:v>
                </c:pt>
                <c:pt idx="239">
                  <c:v>0.116049999999999</c:v>
                </c:pt>
                <c:pt idx="240">
                  <c:v>0.11042</c:v>
                </c:pt>
                <c:pt idx="241">
                  <c:v>0.14909999999999901</c:v>
                </c:pt>
                <c:pt idx="242">
                  <c:v>0.117716666666666</c:v>
                </c:pt>
                <c:pt idx="243">
                  <c:v>0.10818333333333301</c:v>
                </c:pt>
                <c:pt idx="244">
                  <c:v>0.10795</c:v>
                </c:pt>
                <c:pt idx="245">
                  <c:v>0.11005</c:v>
                </c:pt>
                <c:pt idx="246">
                  <c:v>0.109133333333333</c:v>
                </c:pt>
                <c:pt idx="247">
                  <c:v>0.111816666666666</c:v>
                </c:pt>
                <c:pt idx="248">
                  <c:v>0.11075</c:v>
                </c:pt>
                <c:pt idx="249">
                  <c:v>0.11035</c:v>
                </c:pt>
                <c:pt idx="250">
                  <c:v>0.1145</c:v>
                </c:pt>
                <c:pt idx="251">
                  <c:v>0.11109999999999901</c:v>
                </c:pt>
                <c:pt idx="252">
                  <c:v>0.11371666666666599</c:v>
                </c:pt>
                <c:pt idx="253">
                  <c:v>0.114619999999999</c:v>
                </c:pt>
                <c:pt idx="254">
                  <c:v>0.114266666666666</c:v>
                </c:pt>
                <c:pt idx="255">
                  <c:v>0.113499999999999</c:v>
                </c:pt>
                <c:pt idx="256">
                  <c:v>0.118333333333333</c:v>
                </c:pt>
                <c:pt idx="257">
                  <c:v>0.11842</c:v>
                </c:pt>
                <c:pt idx="258">
                  <c:v>0.11386666666666601</c:v>
                </c:pt>
                <c:pt idx="259">
                  <c:v>0.11613333333333301</c:v>
                </c:pt>
                <c:pt idx="260">
                  <c:v>0.114683333333333</c:v>
                </c:pt>
                <c:pt idx="261">
                  <c:v>0.117316666666666</c:v>
                </c:pt>
                <c:pt idx="262">
                  <c:v>0.12923999999999999</c:v>
                </c:pt>
                <c:pt idx="263">
                  <c:v>0.116083333333333</c:v>
                </c:pt>
                <c:pt idx="264">
                  <c:v>0.11668000000000001</c:v>
                </c:pt>
                <c:pt idx="265">
                  <c:v>0.116549999999999</c:v>
                </c:pt>
                <c:pt idx="266">
                  <c:v>0.11788333333333301</c:v>
                </c:pt>
                <c:pt idx="267">
                  <c:v>0.117566666666666</c:v>
                </c:pt>
                <c:pt idx="268">
                  <c:v>0.12</c:v>
                </c:pt>
                <c:pt idx="269">
                  <c:v>0.118983333333333</c:v>
                </c:pt>
                <c:pt idx="270">
                  <c:v>0.129033333333333</c:v>
                </c:pt>
                <c:pt idx="271">
                  <c:v>0.13439999999999999</c:v>
                </c:pt>
                <c:pt idx="272">
                  <c:v>0.1206</c:v>
                </c:pt>
                <c:pt idx="273">
                  <c:v>0.12414</c:v>
                </c:pt>
                <c:pt idx="274">
                  <c:v>0.12145</c:v>
                </c:pt>
                <c:pt idx="275">
                  <c:v>0.122983333333333</c:v>
                </c:pt>
                <c:pt idx="276">
                  <c:v>0.125466666666666</c:v>
                </c:pt>
                <c:pt idx="277">
                  <c:v>0.13391666666666599</c:v>
                </c:pt>
                <c:pt idx="278">
                  <c:v>0.12625</c:v>
                </c:pt>
                <c:pt idx="279">
                  <c:v>0.15614999999999901</c:v>
                </c:pt>
                <c:pt idx="280">
                  <c:v>0.129816666666666</c:v>
                </c:pt>
                <c:pt idx="281">
                  <c:v>0.16311666666666599</c:v>
                </c:pt>
                <c:pt idx="282">
                  <c:v>0.1643</c:v>
                </c:pt>
                <c:pt idx="283">
                  <c:v>0.14256666666666601</c:v>
                </c:pt>
                <c:pt idx="284">
                  <c:v>0.14843999999999999</c:v>
                </c:pt>
                <c:pt idx="285">
                  <c:v>0.16777999999999901</c:v>
                </c:pt>
                <c:pt idx="286">
                  <c:v>0.1898</c:v>
                </c:pt>
                <c:pt idx="287">
                  <c:v>0.23253333333333301</c:v>
                </c:pt>
                <c:pt idx="288">
                  <c:v>0.22164</c:v>
                </c:pt>
                <c:pt idx="289">
                  <c:v>0.16011999999999901</c:v>
                </c:pt>
                <c:pt idx="290">
                  <c:v>0.18079999999999999</c:v>
                </c:pt>
                <c:pt idx="291">
                  <c:v>0.17119999999999999</c:v>
                </c:pt>
                <c:pt idx="292">
                  <c:v>0.15488333333333301</c:v>
                </c:pt>
                <c:pt idx="293">
                  <c:v>0.13473333333333301</c:v>
                </c:pt>
                <c:pt idx="294">
                  <c:v>0.14377999999999999</c:v>
                </c:pt>
                <c:pt idx="295">
                  <c:v>0.16218333333333301</c:v>
                </c:pt>
                <c:pt idx="296">
                  <c:v>0.15210000000000001</c:v>
                </c:pt>
                <c:pt idx="297">
                  <c:v>0.13854</c:v>
                </c:pt>
                <c:pt idx="298">
                  <c:v>0.13197999999999999</c:v>
                </c:pt>
                <c:pt idx="299">
                  <c:v>0.13571666666666601</c:v>
                </c:pt>
                <c:pt idx="300">
                  <c:v>0.140666666666666</c:v>
                </c:pt>
                <c:pt idx="301">
                  <c:v>0.13420000000000001</c:v>
                </c:pt>
                <c:pt idx="302">
                  <c:v>0.13491999999999901</c:v>
                </c:pt>
                <c:pt idx="303">
                  <c:v>0.18212</c:v>
                </c:pt>
                <c:pt idx="304">
                  <c:v>0.1341</c:v>
                </c:pt>
                <c:pt idx="305">
                  <c:v>0.13988</c:v>
                </c:pt>
                <c:pt idx="306">
                  <c:v>0.169633333333333</c:v>
                </c:pt>
                <c:pt idx="307">
                  <c:v>0.13968333333333299</c:v>
                </c:pt>
                <c:pt idx="308">
                  <c:v>0.15029999999999999</c:v>
                </c:pt>
                <c:pt idx="309">
                  <c:v>0.135583333333333</c:v>
                </c:pt>
                <c:pt idx="310">
                  <c:v>0.140133333333333</c:v>
                </c:pt>
                <c:pt idx="311">
                  <c:v>0.15943333333333301</c:v>
                </c:pt>
                <c:pt idx="312">
                  <c:v>0.141666666666666</c:v>
                </c:pt>
                <c:pt idx="313">
                  <c:v>0.13780000000000001</c:v>
                </c:pt>
                <c:pt idx="314">
                  <c:v>0.140116666666666</c:v>
                </c:pt>
                <c:pt idx="315">
                  <c:v>0.13919999999999999</c:v>
                </c:pt>
                <c:pt idx="316">
                  <c:v>0.14176666666666601</c:v>
                </c:pt>
                <c:pt idx="317">
                  <c:v>0.1394</c:v>
                </c:pt>
                <c:pt idx="318">
                  <c:v>0.14485000000000001</c:v>
                </c:pt>
                <c:pt idx="319">
                  <c:v>0.14321666666666599</c:v>
                </c:pt>
                <c:pt idx="320">
                  <c:v>0.16012000000000001</c:v>
                </c:pt>
                <c:pt idx="321">
                  <c:v>0.144649999999999</c:v>
                </c:pt>
                <c:pt idx="322">
                  <c:v>0.1477</c:v>
                </c:pt>
                <c:pt idx="323">
                  <c:v>0.149733333333333</c:v>
                </c:pt>
                <c:pt idx="324">
                  <c:v>0.14521666666666599</c:v>
                </c:pt>
                <c:pt idx="325">
                  <c:v>0.14333333333333301</c:v>
                </c:pt>
                <c:pt idx="326">
                  <c:v>0.14398333333333299</c:v>
                </c:pt>
                <c:pt idx="327">
                  <c:v>0.14421999999999999</c:v>
                </c:pt>
                <c:pt idx="328">
                  <c:v>0.15126666666666599</c:v>
                </c:pt>
                <c:pt idx="329">
                  <c:v>0.14482</c:v>
                </c:pt>
                <c:pt idx="330">
                  <c:v>0.14633333333333301</c:v>
                </c:pt>
                <c:pt idx="331">
                  <c:v>0.14726666666666599</c:v>
                </c:pt>
                <c:pt idx="332">
                  <c:v>0.14554</c:v>
                </c:pt>
                <c:pt idx="333">
                  <c:v>0.14724999999999999</c:v>
                </c:pt>
                <c:pt idx="334">
                  <c:v>0.146683333333333</c:v>
                </c:pt>
                <c:pt idx="335">
                  <c:v>0.15336666666666601</c:v>
                </c:pt>
                <c:pt idx="336">
                  <c:v>0.14703333333333299</c:v>
                </c:pt>
                <c:pt idx="337">
                  <c:v>0.15065000000000001</c:v>
                </c:pt>
                <c:pt idx="338">
                  <c:v>0.15429999999999999</c:v>
                </c:pt>
                <c:pt idx="339">
                  <c:v>0.15018000000000001</c:v>
                </c:pt>
                <c:pt idx="340">
                  <c:v>0.149416666666666</c:v>
                </c:pt>
                <c:pt idx="341">
                  <c:v>0.15201666666666599</c:v>
                </c:pt>
                <c:pt idx="342">
                  <c:v>0.15383333333333299</c:v>
                </c:pt>
                <c:pt idx="343">
                  <c:v>0.16314999999999999</c:v>
                </c:pt>
                <c:pt idx="344">
                  <c:v>0.16905000000000001</c:v>
                </c:pt>
                <c:pt idx="345">
                  <c:v>0.15479999999999999</c:v>
                </c:pt>
                <c:pt idx="346">
                  <c:v>0.15636666666666599</c:v>
                </c:pt>
                <c:pt idx="347">
                  <c:v>0.15595000000000001</c:v>
                </c:pt>
                <c:pt idx="348">
                  <c:v>0.15308333333333299</c:v>
                </c:pt>
                <c:pt idx="349">
                  <c:v>0.15763333333333299</c:v>
                </c:pt>
                <c:pt idx="350">
                  <c:v>0.160566666666666</c:v>
                </c:pt>
                <c:pt idx="351">
                  <c:v>0.157533333333333</c:v>
                </c:pt>
                <c:pt idx="352">
                  <c:v>0.16164999999999999</c:v>
                </c:pt>
                <c:pt idx="353">
                  <c:v>0.156266666666666</c:v>
                </c:pt>
                <c:pt idx="354">
                  <c:v>0.15808333333333299</c:v>
                </c:pt>
                <c:pt idx="355">
                  <c:v>0.15706666666666599</c:v>
                </c:pt>
                <c:pt idx="356">
                  <c:v>0.15545</c:v>
                </c:pt>
                <c:pt idx="357">
                  <c:v>0.16148333333333301</c:v>
                </c:pt>
                <c:pt idx="358">
                  <c:v>0.15866666666666601</c:v>
                </c:pt>
                <c:pt idx="359">
                  <c:v>0.15816666666666601</c:v>
                </c:pt>
                <c:pt idx="360">
                  <c:v>0.16105</c:v>
                </c:pt>
                <c:pt idx="361">
                  <c:v>0.15845000000000001</c:v>
                </c:pt>
                <c:pt idx="362">
                  <c:v>0.16607999999999901</c:v>
                </c:pt>
                <c:pt idx="363">
                  <c:v>0.15966</c:v>
                </c:pt>
                <c:pt idx="364">
                  <c:v>0.16569999999999999</c:v>
                </c:pt>
                <c:pt idx="365">
                  <c:v>0.16123999999999999</c:v>
                </c:pt>
                <c:pt idx="366">
                  <c:v>0.16239999999999999</c:v>
                </c:pt>
                <c:pt idx="367">
                  <c:v>0.1615</c:v>
                </c:pt>
                <c:pt idx="368">
                  <c:v>0.16138</c:v>
                </c:pt>
                <c:pt idx="369">
                  <c:v>0.16516666666666599</c:v>
                </c:pt>
                <c:pt idx="370">
                  <c:v>0.167833333333333</c:v>
                </c:pt>
                <c:pt idx="371">
                  <c:v>0.17051666666666601</c:v>
                </c:pt>
                <c:pt idx="372">
                  <c:v>0.16368333333333299</c:v>
                </c:pt>
                <c:pt idx="373">
                  <c:v>0.16523333333333301</c:v>
                </c:pt>
                <c:pt idx="374">
                  <c:v>0.16516</c:v>
                </c:pt>
                <c:pt idx="375">
                  <c:v>0.16451666666666601</c:v>
                </c:pt>
                <c:pt idx="376">
                  <c:v>0.1661</c:v>
                </c:pt>
                <c:pt idx="377">
                  <c:v>0.166599999999999</c:v>
                </c:pt>
                <c:pt idx="378">
                  <c:v>0.17908333333333301</c:v>
                </c:pt>
                <c:pt idx="379">
                  <c:v>0.16664000000000001</c:v>
                </c:pt>
                <c:pt idx="380">
                  <c:v>0.168833333333333</c:v>
                </c:pt>
                <c:pt idx="381">
                  <c:v>0.166299999999999</c:v>
                </c:pt>
                <c:pt idx="382">
                  <c:v>0.17633333333333301</c:v>
                </c:pt>
                <c:pt idx="383">
                  <c:v>0.16971666666666599</c:v>
                </c:pt>
                <c:pt idx="384">
                  <c:v>0.17156666666666601</c:v>
                </c:pt>
                <c:pt idx="385">
                  <c:v>0.16905000000000001</c:v>
                </c:pt>
                <c:pt idx="386">
                  <c:v>0.17279999999999901</c:v>
                </c:pt>
                <c:pt idx="387">
                  <c:v>0.17715</c:v>
                </c:pt>
                <c:pt idx="388">
                  <c:v>0.17100000000000001</c:v>
                </c:pt>
                <c:pt idx="389">
                  <c:v>0.17226666666666601</c:v>
                </c:pt>
                <c:pt idx="390">
                  <c:v>0.172666666666666</c:v>
                </c:pt>
                <c:pt idx="391">
                  <c:v>0.17176666666666601</c:v>
                </c:pt>
                <c:pt idx="392">
                  <c:v>0.19066666666666601</c:v>
                </c:pt>
                <c:pt idx="393">
                  <c:v>0.17249999999999999</c:v>
                </c:pt>
                <c:pt idx="394">
                  <c:v>0.17328333333333301</c:v>
                </c:pt>
                <c:pt idx="395">
                  <c:v>0.17330000000000001</c:v>
                </c:pt>
                <c:pt idx="396">
                  <c:v>0.17544999999999999</c:v>
                </c:pt>
                <c:pt idx="397">
                  <c:v>0.18709999999999999</c:v>
                </c:pt>
                <c:pt idx="398">
                  <c:v>0.18283333333333299</c:v>
                </c:pt>
                <c:pt idx="399">
                  <c:v>0.17604</c:v>
                </c:pt>
                <c:pt idx="400">
                  <c:v>0.1759</c:v>
                </c:pt>
                <c:pt idx="401">
                  <c:v>0.17696666666666599</c:v>
                </c:pt>
                <c:pt idx="402">
                  <c:v>0.17767999999999901</c:v>
                </c:pt>
                <c:pt idx="403">
                  <c:v>0.17701666666666599</c:v>
                </c:pt>
                <c:pt idx="404">
                  <c:v>0.18</c:v>
                </c:pt>
                <c:pt idx="405">
                  <c:v>0.181683333333333</c:v>
                </c:pt>
                <c:pt idx="406">
                  <c:v>0.18615000000000001</c:v>
                </c:pt>
                <c:pt idx="407">
                  <c:v>0.18026666666666599</c:v>
                </c:pt>
                <c:pt idx="408">
                  <c:v>0.18088333333333301</c:v>
                </c:pt>
                <c:pt idx="409">
                  <c:v>0.19769999999999999</c:v>
                </c:pt>
                <c:pt idx="410">
                  <c:v>0.180716666666666</c:v>
                </c:pt>
                <c:pt idx="411">
                  <c:v>0.1867</c:v>
                </c:pt>
                <c:pt idx="412">
                  <c:v>0.18128333333333299</c:v>
                </c:pt>
                <c:pt idx="413">
                  <c:v>0.182966666666666</c:v>
                </c:pt>
                <c:pt idx="414">
                  <c:v>0.18341666666666601</c:v>
                </c:pt>
                <c:pt idx="415">
                  <c:v>0.19570000000000001</c:v>
                </c:pt>
                <c:pt idx="416">
                  <c:v>0.184466666666666</c:v>
                </c:pt>
                <c:pt idx="417">
                  <c:v>0.18490000000000001</c:v>
                </c:pt>
                <c:pt idx="418">
                  <c:v>0.18626000000000001</c:v>
                </c:pt>
                <c:pt idx="419">
                  <c:v>0.184216666666666</c:v>
                </c:pt>
                <c:pt idx="420">
                  <c:v>0.183933333333333</c:v>
                </c:pt>
                <c:pt idx="421">
                  <c:v>0.18565000000000001</c:v>
                </c:pt>
                <c:pt idx="422">
                  <c:v>0.189016666666666</c:v>
                </c:pt>
                <c:pt idx="423">
                  <c:v>0.19396666666666601</c:v>
                </c:pt>
                <c:pt idx="424">
                  <c:v>0.19618333333333299</c:v>
                </c:pt>
                <c:pt idx="425">
                  <c:v>0.19750000000000001</c:v>
                </c:pt>
                <c:pt idx="426">
                  <c:v>0.2011</c:v>
                </c:pt>
                <c:pt idx="427">
                  <c:v>0.18908333333333299</c:v>
                </c:pt>
                <c:pt idx="428">
                  <c:v>0.18816666666666601</c:v>
                </c:pt>
                <c:pt idx="429">
                  <c:v>0.189033333333333</c:v>
                </c:pt>
                <c:pt idx="430">
                  <c:v>0.19573333333333301</c:v>
                </c:pt>
                <c:pt idx="431">
                  <c:v>0.194033333333333</c:v>
                </c:pt>
                <c:pt idx="432">
                  <c:v>0.19444</c:v>
                </c:pt>
                <c:pt idx="433">
                  <c:v>0.193266666666666</c:v>
                </c:pt>
                <c:pt idx="434">
                  <c:v>0.19716666666666599</c:v>
                </c:pt>
                <c:pt idx="435">
                  <c:v>0.195583333333333</c:v>
                </c:pt>
                <c:pt idx="436">
                  <c:v>0.20116000000000001</c:v>
                </c:pt>
                <c:pt idx="437">
                  <c:v>0.200833333333333</c:v>
                </c:pt>
                <c:pt idx="438">
                  <c:v>0.21386666666666601</c:v>
                </c:pt>
                <c:pt idx="439">
                  <c:v>0.19643333333333299</c:v>
                </c:pt>
                <c:pt idx="440">
                  <c:v>0.22516666666666599</c:v>
                </c:pt>
                <c:pt idx="441">
                  <c:v>0.19785</c:v>
                </c:pt>
                <c:pt idx="442">
                  <c:v>0.19672000000000001</c:v>
                </c:pt>
                <c:pt idx="443">
                  <c:v>0.19646</c:v>
                </c:pt>
                <c:pt idx="444">
                  <c:v>0.199366666666666</c:v>
                </c:pt>
                <c:pt idx="445">
                  <c:v>0.200633333333333</c:v>
                </c:pt>
                <c:pt idx="446">
                  <c:v>0.20721666666666599</c:v>
                </c:pt>
                <c:pt idx="447">
                  <c:v>0.19943333333333299</c:v>
                </c:pt>
                <c:pt idx="448">
                  <c:v>0.211233333333333</c:v>
                </c:pt>
                <c:pt idx="449">
                  <c:v>0.201099999999999</c:v>
                </c:pt>
                <c:pt idx="450">
                  <c:v>0.20351666666666601</c:v>
                </c:pt>
                <c:pt idx="451">
                  <c:v>0.20249999999999899</c:v>
                </c:pt>
                <c:pt idx="452">
                  <c:v>0.2024</c:v>
                </c:pt>
                <c:pt idx="453">
                  <c:v>0.20069999999999899</c:v>
                </c:pt>
                <c:pt idx="454">
                  <c:v>0.20701666666666599</c:v>
                </c:pt>
                <c:pt idx="455">
                  <c:v>0.27342</c:v>
                </c:pt>
                <c:pt idx="456">
                  <c:v>0.20710000000000001</c:v>
                </c:pt>
                <c:pt idx="457">
                  <c:v>0.209416666666666</c:v>
                </c:pt>
                <c:pt idx="458">
                  <c:v>0.20556666666666601</c:v>
                </c:pt>
                <c:pt idx="459">
                  <c:v>0.20678333333333301</c:v>
                </c:pt>
                <c:pt idx="460">
                  <c:v>0.20574999999999999</c:v>
                </c:pt>
                <c:pt idx="461">
                  <c:v>0.22136666666666599</c:v>
                </c:pt>
                <c:pt idx="462">
                  <c:v>0.21038333333333301</c:v>
                </c:pt>
                <c:pt idx="463">
                  <c:v>0.20851666666666599</c:v>
                </c:pt>
                <c:pt idx="464">
                  <c:v>0.20798333333333299</c:v>
                </c:pt>
                <c:pt idx="465">
                  <c:v>0.20683333333333301</c:v>
                </c:pt>
                <c:pt idx="466">
                  <c:v>0.21201999999999899</c:v>
                </c:pt>
                <c:pt idx="467">
                  <c:v>0.20774999999999999</c:v>
                </c:pt>
                <c:pt idx="468">
                  <c:v>0.21086666666666601</c:v>
                </c:pt>
                <c:pt idx="469">
                  <c:v>0.21843333333333301</c:v>
                </c:pt>
                <c:pt idx="470">
                  <c:v>0.21221999999999999</c:v>
                </c:pt>
                <c:pt idx="471">
                  <c:v>0.21131666666666599</c:v>
                </c:pt>
                <c:pt idx="472">
                  <c:v>0.21265000000000001</c:v>
                </c:pt>
                <c:pt idx="473">
                  <c:v>0.21736666666666599</c:v>
                </c:pt>
                <c:pt idx="474">
                  <c:v>0.22137999999999999</c:v>
                </c:pt>
                <c:pt idx="475">
                  <c:v>0.21515999999999999</c:v>
                </c:pt>
                <c:pt idx="476">
                  <c:v>0.21384999999999901</c:v>
                </c:pt>
                <c:pt idx="477">
                  <c:v>0.21440000000000001</c:v>
                </c:pt>
                <c:pt idx="478">
                  <c:v>0.21541666666666601</c:v>
                </c:pt>
                <c:pt idx="479">
                  <c:v>0.21395</c:v>
                </c:pt>
                <c:pt idx="480">
                  <c:v>0.21359999999999901</c:v>
                </c:pt>
                <c:pt idx="481">
                  <c:v>0.21713333333333301</c:v>
                </c:pt>
                <c:pt idx="482">
                  <c:v>0.22283333333333299</c:v>
                </c:pt>
                <c:pt idx="483">
                  <c:v>0.22486666666666599</c:v>
                </c:pt>
                <c:pt idx="484">
                  <c:v>0.21764</c:v>
                </c:pt>
                <c:pt idx="485">
                  <c:v>0.21731666666666599</c:v>
                </c:pt>
                <c:pt idx="486">
                  <c:v>0.22375</c:v>
                </c:pt>
                <c:pt idx="487">
                  <c:v>0.217516666666666</c:v>
                </c:pt>
                <c:pt idx="488">
                  <c:v>0.22209999999999899</c:v>
                </c:pt>
                <c:pt idx="489">
                  <c:v>0.217283333333333</c:v>
                </c:pt>
                <c:pt idx="490">
                  <c:v>0.21715000000000001</c:v>
                </c:pt>
                <c:pt idx="491">
                  <c:v>0.24033333333333301</c:v>
                </c:pt>
                <c:pt idx="492">
                  <c:v>0.23066666666666599</c:v>
                </c:pt>
                <c:pt idx="493">
                  <c:v>0.22595999999999999</c:v>
                </c:pt>
                <c:pt idx="494">
                  <c:v>0.22423999999999999</c:v>
                </c:pt>
                <c:pt idx="495">
                  <c:v>0.21987999999999999</c:v>
                </c:pt>
                <c:pt idx="496">
                  <c:v>0.237666666666666</c:v>
                </c:pt>
                <c:pt idx="497">
                  <c:v>0.22663333333333299</c:v>
                </c:pt>
                <c:pt idx="498">
                  <c:v>0.23318333333333299</c:v>
                </c:pt>
                <c:pt idx="499">
                  <c:v>0.24199999999999999</c:v>
                </c:pt>
                <c:pt idx="500">
                  <c:v>0.230883333333333</c:v>
                </c:pt>
                <c:pt idx="501">
                  <c:v>0.22574999999999901</c:v>
                </c:pt>
                <c:pt idx="502">
                  <c:v>0.230316666666666</c:v>
                </c:pt>
                <c:pt idx="503">
                  <c:v>0.23185</c:v>
                </c:pt>
                <c:pt idx="504">
                  <c:v>0.246683333333333</c:v>
                </c:pt>
                <c:pt idx="505">
                  <c:v>0.22546666666666601</c:v>
                </c:pt>
                <c:pt idx="506">
                  <c:v>0.22891666666666599</c:v>
                </c:pt>
                <c:pt idx="507">
                  <c:v>0.22614999999999999</c:v>
                </c:pt>
                <c:pt idx="508">
                  <c:v>0.23224999999999901</c:v>
                </c:pt>
                <c:pt idx="509">
                  <c:v>0.23232</c:v>
                </c:pt>
                <c:pt idx="510">
                  <c:v>0.23003333333333301</c:v>
                </c:pt>
                <c:pt idx="511">
                  <c:v>0.24055000000000001</c:v>
                </c:pt>
                <c:pt idx="512">
                  <c:v>0.227849999999999</c:v>
                </c:pt>
                <c:pt idx="513">
                  <c:v>0.23231666666666601</c:v>
                </c:pt>
                <c:pt idx="514">
                  <c:v>0.22896666666666601</c:v>
                </c:pt>
                <c:pt idx="515">
                  <c:v>0.23785000000000001</c:v>
                </c:pt>
                <c:pt idx="516">
                  <c:v>0.22966666666666599</c:v>
                </c:pt>
                <c:pt idx="517">
                  <c:v>0.23729999999999901</c:v>
                </c:pt>
                <c:pt idx="518">
                  <c:v>0.23344999999999999</c:v>
                </c:pt>
                <c:pt idx="519">
                  <c:v>0.23048333333333301</c:v>
                </c:pt>
                <c:pt idx="520">
                  <c:v>0.23541999999999999</c:v>
                </c:pt>
                <c:pt idx="521">
                  <c:v>0.23376666666666601</c:v>
                </c:pt>
                <c:pt idx="522">
                  <c:v>0.233583333333333</c:v>
                </c:pt>
                <c:pt idx="523">
                  <c:v>0.242483333333333</c:v>
                </c:pt>
                <c:pt idx="524">
                  <c:v>0.23635999999999999</c:v>
                </c:pt>
                <c:pt idx="525">
                  <c:v>0.23444999999999999</c:v>
                </c:pt>
                <c:pt idx="526">
                  <c:v>0.24410000000000001</c:v>
                </c:pt>
                <c:pt idx="527">
                  <c:v>0.23815</c:v>
                </c:pt>
                <c:pt idx="528">
                  <c:v>0.23498333333333299</c:v>
                </c:pt>
                <c:pt idx="529">
                  <c:v>0.25384999999999902</c:v>
                </c:pt>
                <c:pt idx="530">
                  <c:v>0.234959999999999</c:v>
                </c:pt>
                <c:pt idx="531">
                  <c:v>0.236183333333333</c:v>
                </c:pt>
                <c:pt idx="532">
                  <c:v>0.237666666666666</c:v>
                </c:pt>
                <c:pt idx="533">
                  <c:v>0.2379</c:v>
                </c:pt>
                <c:pt idx="534">
                  <c:v>0.24136666666666601</c:v>
                </c:pt>
                <c:pt idx="535">
                  <c:v>0.25245000000000001</c:v>
                </c:pt>
                <c:pt idx="536">
                  <c:v>0.25843333333333302</c:v>
                </c:pt>
                <c:pt idx="537">
                  <c:v>0.24061666666666601</c:v>
                </c:pt>
                <c:pt idx="538">
                  <c:v>0.24479999999999999</c:v>
                </c:pt>
                <c:pt idx="539">
                  <c:v>0.25141666666666601</c:v>
                </c:pt>
                <c:pt idx="540">
                  <c:v>0.242233333333333</c:v>
                </c:pt>
                <c:pt idx="541">
                  <c:v>0.24048333333333299</c:v>
                </c:pt>
                <c:pt idx="542">
                  <c:v>0.25202000000000002</c:v>
                </c:pt>
                <c:pt idx="543">
                  <c:v>0.24833333333333299</c:v>
                </c:pt>
                <c:pt idx="544">
                  <c:v>0.24411666666666601</c:v>
                </c:pt>
                <c:pt idx="545">
                  <c:v>0.25686666666666602</c:v>
                </c:pt>
                <c:pt idx="546">
                  <c:v>0.27305000000000001</c:v>
                </c:pt>
                <c:pt idx="547">
                  <c:v>0.248483333333333</c:v>
                </c:pt>
                <c:pt idx="548">
                  <c:v>0.246966666666666</c:v>
                </c:pt>
                <c:pt idx="549">
                  <c:v>0.24666666666666601</c:v>
                </c:pt>
                <c:pt idx="550">
                  <c:v>0.25086666666666602</c:v>
                </c:pt>
                <c:pt idx="551">
                  <c:v>0.25885999999999998</c:v>
                </c:pt>
                <c:pt idx="552">
                  <c:v>0.2591</c:v>
                </c:pt>
                <c:pt idx="553">
                  <c:v>0.24993333333333301</c:v>
                </c:pt>
                <c:pt idx="554">
                  <c:v>0.25898333333333301</c:v>
                </c:pt>
                <c:pt idx="555">
                  <c:v>0.26271666666666599</c:v>
                </c:pt>
                <c:pt idx="556">
                  <c:v>0.25279999999999903</c:v>
                </c:pt>
                <c:pt idx="557">
                  <c:v>0.25128333333333303</c:v>
                </c:pt>
                <c:pt idx="558">
                  <c:v>0.25012000000000001</c:v>
                </c:pt>
                <c:pt idx="559">
                  <c:v>0.250483333333333</c:v>
                </c:pt>
                <c:pt idx="560">
                  <c:v>0.24901999999999899</c:v>
                </c:pt>
                <c:pt idx="561">
                  <c:v>0.25045000000000001</c:v>
                </c:pt>
                <c:pt idx="562">
                  <c:v>0.25359999999999999</c:v>
                </c:pt>
                <c:pt idx="563">
                  <c:v>0.25006666666666599</c:v>
                </c:pt>
                <c:pt idx="564">
                  <c:v>0.26150000000000001</c:v>
                </c:pt>
                <c:pt idx="565">
                  <c:v>0.25363333333333299</c:v>
                </c:pt>
                <c:pt idx="566">
                  <c:v>0.27124999999999999</c:v>
                </c:pt>
                <c:pt idx="567">
                  <c:v>0.25495000000000001</c:v>
                </c:pt>
                <c:pt idx="568">
                  <c:v>0.25661666666666599</c:v>
                </c:pt>
                <c:pt idx="569">
                  <c:v>0.27193333333333303</c:v>
                </c:pt>
                <c:pt idx="570">
                  <c:v>0.26638333333333297</c:v>
                </c:pt>
                <c:pt idx="571">
                  <c:v>0.2571</c:v>
                </c:pt>
                <c:pt idx="572">
                  <c:v>0.25994</c:v>
                </c:pt>
                <c:pt idx="573">
                  <c:v>0.25923333333333298</c:v>
                </c:pt>
                <c:pt idx="574">
                  <c:v>0.25881666666666597</c:v>
                </c:pt>
                <c:pt idx="575">
                  <c:v>0.27204999999999901</c:v>
                </c:pt>
                <c:pt idx="576">
                  <c:v>0.26016666666666599</c:v>
                </c:pt>
                <c:pt idx="577">
                  <c:v>0.26533333333333298</c:v>
                </c:pt>
                <c:pt idx="578">
                  <c:v>0.26936666666666598</c:v>
                </c:pt>
                <c:pt idx="579">
                  <c:v>0.283266666666666</c:v>
                </c:pt>
                <c:pt idx="580">
                  <c:v>0.27413333333333301</c:v>
                </c:pt>
                <c:pt idx="581">
                  <c:v>0.26069999999999999</c:v>
                </c:pt>
                <c:pt idx="582">
                  <c:v>0.26196666666666601</c:v>
                </c:pt>
                <c:pt idx="583">
                  <c:v>0.26219999999999999</c:v>
                </c:pt>
                <c:pt idx="584">
                  <c:v>0.265083333333333</c:v>
                </c:pt>
                <c:pt idx="585">
                  <c:v>0.26531666666666598</c:v>
                </c:pt>
                <c:pt idx="586">
                  <c:v>0.26550000000000001</c:v>
                </c:pt>
                <c:pt idx="587">
                  <c:v>0.26922000000000001</c:v>
                </c:pt>
                <c:pt idx="588">
                  <c:v>0.26573333333333299</c:v>
                </c:pt>
                <c:pt idx="589">
                  <c:v>0.26883333333333298</c:v>
                </c:pt>
                <c:pt idx="590">
                  <c:v>0.30375999999999997</c:v>
                </c:pt>
                <c:pt idx="591">
                  <c:v>0.26915</c:v>
                </c:pt>
                <c:pt idx="592">
                  <c:v>0.26397999999999999</c:v>
                </c:pt>
                <c:pt idx="593">
                  <c:v>0.26974999999999999</c:v>
                </c:pt>
                <c:pt idx="594">
                  <c:v>0.26798</c:v>
                </c:pt>
                <c:pt idx="595">
                  <c:v>0.26476666666666598</c:v>
                </c:pt>
                <c:pt idx="596">
                  <c:v>0.27608333333333301</c:v>
                </c:pt>
                <c:pt idx="597">
                  <c:v>0.26759999999999901</c:v>
                </c:pt>
                <c:pt idx="598">
                  <c:v>0.26931666666666598</c:v>
                </c:pt>
                <c:pt idx="599">
                  <c:v>0.278766666666666</c:v>
                </c:pt>
                <c:pt idx="600">
                  <c:v>0.27074999999999999</c:v>
                </c:pt>
                <c:pt idx="601">
                  <c:v>0.27431666666666599</c:v>
                </c:pt>
                <c:pt idx="602">
                  <c:v>0.272166666666666</c:v>
                </c:pt>
                <c:pt idx="603">
                  <c:v>0.27203333333333302</c:v>
                </c:pt>
                <c:pt idx="604">
                  <c:v>0.28541666666666599</c:v>
                </c:pt>
                <c:pt idx="605">
                  <c:v>0.27088333333333298</c:v>
                </c:pt>
                <c:pt idx="606">
                  <c:v>0.27548333333333302</c:v>
                </c:pt>
                <c:pt idx="607">
                  <c:v>0.27385999999999999</c:v>
                </c:pt>
                <c:pt idx="608">
                  <c:v>0.29481666666666601</c:v>
                </c:pt>
                <c:pt idx="609">
                  <c:v>0.28243333333333298</c:v>
                </c:pt>
                <c:pt idx="610">
                  <c:v>0.27589999999999998</c:v>
                </c:pt>
                <c:pt idx="611">
                  <c:v>0.28101999999999999</c:v>
                </c:pt>
                <c:pt idx="612">
                  <c:v>0.27311999999999997</c:v>
                </c:pt>
                <c:pt idx="613">
                  <c:v>0.27411666666666601</c:v>
                </c:pt>
                <c:pt idx="614">
                  <c:v>0.27403333333333302</c:v>
                </c:pt>
                <c:pt idx="615">
                  <c:v>0.27755000000000002</c:v>
                </c:pt>
                <c:pt idx="616">
                  <c:v>0.276216666666666</c:v>
                </c:pt>
                <c:pt idx="617">
                  <c:v>0.29126666666666601</c:v>
                </c:pt>
                <c:pt idx="618">
                  <c:v>0.28734999999999999</c:v>
                </c:pt>
                <c:pt idx="619">
                  <c:v>0.27577999999999903</c:v>
                </c:pt>
                <c:pt idx="620">
                  <c:v>0.28056666666666602</c:v>
                </c:pt>
                <c:pt idx="621">
                  <c:v>0.27823999999999999</c:v>
                </c:pt>
                <c:pt idx="622">
                  <c:v>0.28043333333333298</c:v>
                </c:pt>
                <c:pt idx="623">
                  <c:v>0.29181999999999902</c:v>
                </c:pt>
                <c:pt idx="624">
                  <c:v>0.28204999999999902</c:v>
                </c:pt>
                <c:pt idx="625">
                  <c:v>0.28482000000000002</c:v>
                </c:pt>
                <c:pt idx="626">
                  <c:v>0.29053333333333298</c:v>
                </c:pt>
                <c:pt idx="627">
                  <c:v>0.29948333333333299</c:v>
                </c:pt>
                <c:pt idx="628">
                  <c:v>0.28876666666666601</c:v>
                </c:pt>
                <c:pt idx="629">
                  <c:v>0.283299999999999</c:v>
                </c:pt>
                <c:pt idx="630">
                  <c:v>0.282783333333333</c:v>
                </c:pt>
                <c:pt idx="631">
                  <c:v>0.29820000000000002</c:v>
                </c:pt>
                <c:pt idx="632">
                  <c:v>0.28370000000000001</c:v>
                </c:pt>
                <c:pt idx="633">
                  <c:v>0.28603333333333297</c:v>
                </c:pt>
                <c:pt idx="634">
                  <c:v>0.28856666666666603</c:v>
                </c:pt>
                <c:pt idx="635">
                  <c:v>0.29144999999999999</c:v>
                </c:pt>
                <c:pt idx="636">
                  <c:v>0.30316666666666597</c:v>
                </c:pt>
                <c:pt idx="637">
                  <c:v>0.28270000000000001</c:v>
                </c:pt>
                <c:pt idx="638">
                  <c:v>0.29220000000000002</c:v>
                </c:pt>
                <c:pt idx="639">
                  <c:v>0.28449999999999998</c:v>
                </c:pt>
                <c:pt idx="640">
                  <c:v>0.28689999999999999</c:v>
                </c:pt>
                <c:pt idx="641">
                  <c:v>0.28956666666666597</c:v>
                </c:pt>
                <c:pt idx="642">
                  <c:v>0.28711666666666602</c:v>
                </c:pt>
                <c:pt idx="643">
                  <c:v>0.29464999999999902</c:v>
                </c:pt>
                <c:pt idx="644">
                  <c:v>0.29773333333333302</c:v>
                </c:pt>
                <c:pt idx="645">
                  <c:v>0.28704999999999897</c:v>
                </c:pt>
                <c:pt idx="646">
                  <c:v>0.309</c:v>
                </c:pt>
                <c:pt idx="647">
                  <c:v>0.28801666666666598</c:v>
                </c:pt>
                <c:pt idx="648">
                  <c:v>0.28951666666666598</c:v>
                </c:pt>
                <c:pt idx="649">
                  <c:v>0.30196666666666599</c:v>
                </c:pt>
                <c:pt idx="650">
                  <c:v>0.29158333333333297</c:v>
                </c:pt>
                <c:pt idx="651">
                  <c:v>0.30086666666666601</c:v>
                </c:pt>
                <c:pt idx="652">
                  <c:v>0.29599999999999999</c:v>
                </c:pt>
                <c:pt idx="653">
                  <c:v>0.29508333333333298</c:v>
                </c:pt>
                <c:pt idx="654">
                  <c:v>0.29398000000000002</c:v>
                </c:pt>
                <c:pt idx="655">
                  <c:v>0.29474999999999901</c:v>
                </c:pt>
                <c:pt idx="656">
                  <c:v>0.29198333333333298</c:v>
                </c:pt>
                <c:pt idx="657">
                  <c:v>0.292316666666666</c:v>
                </c:pt>
                <c:pt idx="658">
                  <c:v>0.30489999999999901</c:v>
                </c:pt>
                <c:pt idx="659">
                  <c:v>0.30023333333333302</c:v>
                </c:pt>
                <c:pt idx="660">
                  <c:v>0.29776666666666601</c:v>
                </c:pt>
                <c:pt idx="661">
                  <c:v>0.31681999999999999</c:v>
                </c:pt>
                <c:pt idx="662">
                  <c:v>0.29520000000000002</c:v>
                </c:pt>
                <c:pt idx="663">
                  <c:v>0.30020000000000002</c:v>
                </c:pt>
                <c:pt idx="664">
                  <c:v>0.300883333333333</c:v>
                </c:pt>
                <c:pt idx="665">
                  <c:v>0.29675000000000001</c:v>
                </c:pt>
                <c:pt idx="666">
                  <c:v>0.30538333333333301</c:v>
                </c:pt>
                <c:pt idx="667">
                  <c:v>0.31785999999999998</c:v>
                </c:pt>
                <c:pt idx="668">
                  <c:v>0.29899999999999999</c:v>
                </c:pt>
                <c:pt idx="669">
                  <c:v>0.30211666666666598</c:v>
                </c:pt>
                <c:pt idx="670">
                  <c:v>0.30454999999999999</c:v>
                </c:pt>
                <c:pt idx="671">
                  <c:v>0.31464999999999999</c:v>
                </c:pt>
                <c:pt idx="672">
                  <c:v>0.30271666666666602</c:v>
                </c:pt>
                <c:pt idx="673">
                  <c:v>0.315066666666666</c:v>
                </c:pt>
                <c:pt idx="674">
                  <c:v>0.30423333333333302</c:v>
                </c:pt>
                <c:pt idx="675">
                  <c:v>0.310466666666666</c:v>
                </c:pt>
                <c:pt idx="676">
                  <c:v>0.30566666666666598</c:v>
                </c:pt>
                <c:pt idx="677">
                  <c:v>0.31231666666666602</c:v>
                </c:pt>
                <c:pt idx="678">
                  <c:v>0.316033333333333</c:v>
                </c:pt>
                <c:pt idx="679">
                  <c:v>0.31785000000000002</c:v>
                </c:pt>
                <c:pt idx="680">
                  <c:v>0.31522499999999998</c:v>
                </c:pt>
                <c:pt idx="681">
                  <c:v>0.307483333333333</c:v>
                </c:pt>
                <c:pt idx="682">
                  <c:v>0.313</c:v>
                </c:pt>
                <c:pt idx="683">
                  <c:v>0.30640000000000001</c:v>
                </c:pt>
                <c:pt idx="684">
                  <c:v>0.31671666666666598</c:v>
                </c:pt>
                <c:pt idx="685">
                  <c:v>0.31071666666666597</c:v>
                </c:pt>
                <c:pt idx="686">
                  <c:v>0.31366666666666598</c:v>
                </c:pt>
                <c:pt idx="687">
                  <c:v>0.318583333333333</c:v>
                </c:pt>
                <c:pt idx="688">
                  <c:v>0.32113333333333299</c:v>
                </c:pt>
                <c:pt idx="689">
                  <c:v>0.31086666666666601</c:v>
                </c:pt>
                <c:pt idx="690">
                  <c:v>0.31254999999999999</c:v>
                </c:pt>
                <c:pt idx="691">
                  <c:v>0.314016666666666</c:v>
                </c:pt>
                <c:pt idx="692">
                  <c:v>0.31234999999999902</c:v>
                </c:pt>
                <c:pt idx="693">
                  <c:v>0.31616666666666599</c:v>
                </c:pt>
                <c:pt idx="694">
                  <c:v>0.32331666666666597</c:v>
                </c:pt>
                <c:pt idx="695">
                  <c:v>0.31596666666666601</c:v>
                </c:pt>
                <c:pt idx="696">
                  <c:v>0.31658333333333299</c:v>
                </c:pt>
                <c:pt idx="697">
                  <c:v>0.31681999999999999</c:v>
                </c:pt>
                <c:pt idx="698">
                  <c:v>0.31841666666666602</c:v>
                </c:pt>
                <c:pt idx="699">
                  <c:v>0.32673999999999997</c:v>
                </c:pt>
                <c:pt idx="700">
                  <c:v>0.30735999999999902</c:v>
                </c:pt>
                <c:pt idx="701">
                  <c:v>0.3256</c:v>
                </c:pt>
                <c:pt idx="702">
                  <c:v>0.3241</c:v>
                </c:pt>
                <c:pt idx="703">
                  <c:v>0.31381666666666602</c:v>
                </c:pt>
                <c:pt idx="704">
                  <c:v>0.325083333333333</c:v>
                </c:pt>
                <c:pt idx="705">
                  <c:v>0.31496666666666601</c:v>
                </c:pt>
                <c:pt idx="706">
                  <c:v>0.31538333333333302</c:v>
                </c:pt>
                <c:pt idx="707">
                  <c:v>0.3221</c:v>
                </c:pt>
                <c:pt idx="708">
                  <c:v>0.31633333333333302</c:v>
                </c:pt>
                <c:pt idx="709">
                  <c:v>0.32783999999999902</c:v>
                </c:pt>
                <c:pt idx="710">
                  <c:v>0.32901666666666601</c:v>
                </c:pt>
                <c:pt idx="711">
                  <c:v>0.32751666666666601</c:v>
                </c:pt>
                <c:pt idx="712">
                  <c:v>0.32063333333333299</c:v>
                </c:pt>
                <c:pt idx="713">
                  <c:v>0.31659999999999999</c:v>
                </c:pt>
                <c:pt idx="714">
                  <c:v>0.31905</c:v>
                </c:pt>
                <c:pt idx="715">
                  <c:v>0.32138</c:v>
                </c:pt>
                <c:pt idx="716">
                  <c:v>0.32355</c:v>
                </c:pt>
                <c:pt idx="717">
                  <c:v>0.33928333333333299</c:v>
                </c:pt>
                <c:pt idx="718">
                  <c:v>0.323616666666666</c:v>
                </c:pt>
                <c:pt idx="719">
                  <c:v>0.32674999999999998</c:v>
                </c:pt>
                <c:pt idx="720">
                  <c:v>0.327633333333333</c:v>
                </c:pt>
                <c:pt idx="721">
                  <c:v>0.33531666666666599</c:v>
                </c:pt>
                <c:pt idx="722">
                  <c:v>0.33188333333333297</c:v>
                </c:pt>
                <c:pt idx="723">
                  <c:v>0.33801666666666602</c:v>
                </c:pt>
                <c:pt idx="724">
                  <c:v>0.33235999999999999</c:v>
                </c:pt>
                <c:pt idx="725">
                  <c:v>0.32606666666666601</c:v>
                </c:pt>
                <c:pt idx="726">
                  <c:v>0.32378333333333298</c:v>
                </c:pt>
                <c:pt idx="727">
                  <c:v>0.34211666666666601</c:v>
                </c:pt>
                <c:pt idx="728">
                  <c:v>0.340183333333333</c:v>
                </c:pt>
                <c:pt idx="729">
                  <c:v>0.32595000000000002</c:v>
                </c:pt>
                <c:pt idx="730">
                  <c:v>0.33941666666666598</c:v>
                </c:pt>
                <c:pt idx="731">
                  <c:v>0.3427</c:v>
                </c:pt>
                <c:pt idx="732">
                  <c:v>0.36542000000000002</c:v>
                </c:pt>
                <c:pt idx="733">
                  <c:v>0.331133333333333</c:v>
                </c:pt>
                <c:pt idx="734">
                  <c:v>0.33396666666666602</c:v>
                </c:pt>
                <c:pt idx="735">
                  <c:v>0.35659999999999997</c:v>
                </c:pt>
                <c:pt idx="736">
                  <c:v>0.32919999999999999</c:v>
                </c:pt>
                <c:pt idx="737">
                  <c:v>0.33024999999999999</c:v>
                </c:pt>
                <c:pt idx="738">
                  <c:v>0.35559999999999897</c:v>
                </c:pt>
                <c:pt idx="739">
                  <c:v>0.34814999999999902</c:v>
                </c:pt>
                <c:pt idx="740">
                  <c:v>0.33933333333333299</c:v>
                </c:pt>
                <c:pt idx="741">
                  <c:v>0.34827999999999998</c:v>
                </c:pt>
                <c:pt idx="742">
                  <c:v>0.33681666666666599</c:v>
                </c:pt>
                <c:pt idx="743">
                  <c:v>0.34055000000000002</c:v>
                </c:pt>
                <c:pt idx="744">
                  <c:v>0.34546666666666598</c:v>
                </c:pt>
                <c:pt idx="745">
                  <c:v>0.37569999999999998</c:v>
                </c:pt>
                <c:pt idx="746">
                  <c:v>0.33513333333333301</c:v>
                </c:pt>
                <c:pt idx="747">
                  <c:v>0.33500000000000002</c:v>
                </c:pt>
                <c:pt idx="748">
                  <c:v>0.33715000000000001</c:v>
                </c:pt>
                <c:pt idx="749">
                  <c:v>0.33986666666666598</c:v>
                </c:pt>
                <c:pt idx="750">
                  <c:v>0.33579999999999899</c:v>
                </c:pt>
                <c:pt idx="751">
                  <c:v>0.33695000000000003</c:v>
                </c:pt>
                <c:pt idx="752">
                  <c:v>0.34101666666666602</c:v>
                </c:pt>
                <c:pt idx="753">
                  <c:v>0.34436666666666599</c:v>
                </c:pt>
                <c:pt idx="754">
                  <c:v>0.33951666666666602</c:v>
                </c:pt>
                <c:pt idx="755">
                  <c:v>0.34167999999999998</c:v>
                </c:pt>
                <c:pt idx="756">
                  <c:v>0.33749999999999902</c:v>
                </c:pt>
                <c:pt idx="757">
                  <c:v>0.33765000000000001</c:v>
                </c:pt>
                <c:pt idx="758">
                  <c:v>0.34906666666666603</c:v>
                </c:pt>
                <c:pt idx="759">
                  <c:v>0.36618333333333303</c:v>
                </c:pt>
                <c:pt idx="760">
                  <c:v>0.336733333333333</c:v>
                </c:pt>
                <c:pt idx="761">
                  <c:v>0.34308333333333302</c:v>
                </c:pt>
                <c:pt idx="762">
                  <c:v>0.33905000000000002</c:v>
                </c:pt>
                <c:pt idx="763">
                  <c:v>0.34028333333333299</c:v>
                </c:pt>
                <c:pt idx="764">
                  <c:v>0.34336666666666599</c:v>
                </c:pt>
                <c:pt idx="765">
                  <c:v>0.38066</c:v>
                </c:pt>
                <c:pt idx="766">
                  <c:v>0.35494999999999999</c:v>
                </c:pt>
                <c:pt idx="767">
                  <c:v>0.35187999999999903</c:v>
                </c:pt>
                <c:pt idx="768">
                  <c:v>0.3488</c:v>
                </c:pt>
                <c:pt idx="769">
                  <c:v>0.35631999999999903</c:v>
                </c:pt>
                <c:pt idx="770">
                  <c:v>0.35439999999999999</c:v>
                </c:pt>
                <c:pt idx="771">
                  <c:v>0.35703333333333298</c:v>
                </c:pt>
                <c:pt idx="772">
                  <c:v>0.35558333333333297</c:v>
                </c:pt>
                <c:pt idx="773">
                  <c:v>0.36335000000000001</c:v>
                </c:pt>
                <c:pt idx="774">
                  <c:v>0.3463</c:v>
                </c:pt>
                <c:pt idx="775">
                  <c:v>0.35746666666666599</c:v>
                </c:pt>
                <c:pt idx="776">
                  <c:v>0.378566666666666</c:v>
                </c:pt>
                <c:pt idx="777">
                  <c:v>0.34569999999999901</c:v>
                </c:pt>
                <c:pt idx="778">
                  <c:v>0.35616666666666602</c:v>
                </c:pt>
                <c:pt idx="779">
                  <c:v>0.37306666666666599</c:v>
                </c:pt>
                <c:pt idx="780">
                  <c:v>0.36421666666666602</c:v>
                </c:pt>
                <c:pt idx="781">
                  <c:v>0.35074999999999901</c:v>
                </c:pt>
                <c:pt idx="782">
                  <c:v>0.35741666666666599</c:v>
                </c:pt>
                <c:pt idx="783">
                  <c:v>0.34709999999999902</c:v>
                </c:pt>
                <c:pt idx="784">
                  <c:v>0.35063333333333302</c:v>
                </c:pt>
                <c:pt idx="785">
                  <c:v>0.35673333333333301</c:v>
                </c:pt>
                <c:pt idx="786">
                  <c:v>0.35781666666666601</c:v>
                </c:pt>
                <c:pt idx="787">
                  <c:v>0.36148333333333299</c:v>
                </c:pt>
                <c:pt idx="788">
                  <c:v>0.351333333333333</c:v>
                </c:pt>
                <c:pt idx="789">
                  <c:v>0.35225000000000001</c:v>
                </c:pt>
                <c:pt idx="790">
                  <c:v>0.34799999999999998</c:v>
                </c:pt>
                <c:pt idx="791">
                  <c:v>0.37871666666666598</c:v>
                </c:pt>
                <c:pt idx="792">
                  <c:v>0.36554999999999999</c:v>
                </c:pt>
                <c:pt idx="793">
                  <c:v>0.35846666666666599</c:v>
                </c:pt>
                <c:pt idx="794">
                  <c:v>0.35308333333333303</c:v>
                </c:pt>
                <c:pt idx="795">
                  <c:v>0.37474999999999897</c:v>
                </c:pt>
                <c:pt idx="796">
                  <c:v>0.35711666666666603</c:v>
                </c:pt>
                <c:pt idx="797">
                  <c:v>0.37338333333333301</c:v>
                </c:pt>
                <c:pt idx="798">
                  <c:v>0.36663333333333298</c:v>
                </c:pt>
                <c:pt idx="799">
                  <c:v>0.35863333333333303</c:v>
                </c:pt>
                <c:pt idx="800">
                  <c:v>0.36353999999999997</c:v>
                </c:pt>
                <c:pt idx="801">
                  <c:v>0.36603333333333299</c:v>
                </c:pt>
                <c:pt idx="802">
                  <c:v>0.37206666666666599</c:v>
                </c:pt>
                <c:pt idx="803">
                  <c:v>0.37191999999999997</c:v>
                </c:pt>
                <c:pt idx="804">
                  <c:v>0.36831666666666601</c:v>
                </c:pt>
                <c:pt idx="805">
                  <c:v>0.37188333333333301</c:v>
                </c:pt>
                <c:pt idx="806">
                  <c:v>0.36418333333333303</c:v>
                </c:pt>
                <c:pt idx="807">
                  <c:v>0.36769999999999903</c:v>
                </c:pt>
                <c:pt idx="808">
                  <c:v>0.36625000000000002</c:v>
                </c:pt>
                <c:pt idx="809">
                  <c:v>0.363899999999999</c:v>
                </c:pt>
                <c:pt idx="810">
                  <c:v>0.38324999999999998</c:v>
                </c:pt>
                <c:pt idx="811">
                  <c:v>0.36626666666666602</c:v>
                </c:pt>
                <c:pt idx="812">
                  <c:v>0.36298333333333299</c:v>
                </c:pt>
                <c:pt idx="813">
                  <c:v>0.36256666666666598</c:v>
                </c:pt>
                <c:pt idx="814">
                  <c:v>0.36518333333333303</c:v>
                </c:pt>
                <c:pt idx="815">
                  <c:v>0.36144999999999999</c:v>
                </c:pt>
                <c:pt idx="816">
                  <c:v>0.37740000000000001</c:v>
                </c:pt>
                <c:pt idx="817">
                  <c:v>0.37771666666666598</c:v>
                </c:pt>
                <c:pt idx="818">
                  <c:v>0.367933333333333</c:v>
                </c:pt>
                <c:pt idx="819">
                  <c:v>0.378066666666666</c:v>
                </c:pt>
                <c:pt idx="820">
                  <c:v>0.37731999999999999</c:v>
                </c:pt>
                <c:pt idx="821">
                  <c:v>0.37791666666666601</c:v>
                </c:pt>
                <c:pt idx="822">
                  <c:v>0.38314999999999899</c:v>
                </c:pt>
                <c:pt idx="823">
                  <c:v>0.37813333333333299</c:v>
                </c:pt>
                <c:pt idx="824">
                  <c:v>0.37490000000000001</c:v>
                </c:pt>
                <c:pt idx="825">
                  <c:v>0.37311666666666599</c:v>
                </c:pt>
                <c:pt idx="826">
                  <c:v>0.37695000000000001</c:v>
                </c:pt>
                <c:pt idx="827">
                  <c:v>0.36815999999999999</c:v>
                </c:pt>
                <c:pt idx="828">
                  <c:v>0.38623333333333298</c:v>
                </c:pt>
                <c:pt idx="829">
                  <c:v>0.37781666666666602</c:v>
                </c:pt>
                <c:pt idx="830">
                  <c:v>0.36821666666666603</c:v>
                </c:pt>
                <c:pt idx="831">
                  <c:v>0.38243333333333301</c:v>
                </c:pt>
                <c:pt idx="832">
                  <c:v>0.372</c:v>
                </c:pt>
                <c:pt idx="833">
                  <c:v>0.38895999999999997</c:v>
                </c:pt>
                <c:pt idx="834">
                  <c:v>0.37529999999999902</c:v>
                </c:pt>
                <c:pt idx="835">
                  <c:v>0.3745</c:v>
                </c:pt>
                <c:pt idx="836">
                  <c:v>0.38400000000000001</c:v>
                </c:pt>
                <c:pt idx="837">
                  <c:v>0.3725</c:v>
                </c:pt>
                <c:pt idx="838">
                  <c:v>0.37741666666666601</c:v>
                </c:pt>
                <c:pt idx="839">
                  <c:v>0.38425999999999999</c:v>
                </c:pt>
                <c:pt idx="840">
                  <c:v>0.38595999999999903</c:v>
                </c:pt>
                <c:pt idx="841">
                  <c:v>0.38374000000000003</c:v>
                </c:pt>
                <c:pt idx="842">
                  <c:v>0.39373333333333299</c:v>
                </c:pt>
                <c:pt idx="843">
                  <c:v>0.38261666666666599</c:v>
                </c:pt>
                <c:pt idx="844">
                  <c:v>0.38128333333333297</c:v>
                </c:pt>
                <c:pt idx="845">
                  <c:v>0.38995999999999997</c:v>
                </c:pt>
                <c:pt idx="846">
                  <c:v>0.39341666666666603</c:v>
                </c:pt>
                <c:pt idx="847">
                  <c:v>0.38166666666666599</c:v>
                </c:pt>
                <c:pt idx="848">
                  <c:v>0.38881666666666598</c:v>
                </c:pt>
                <c:pt idx="849">
                  <c:v>0.381516666666666</c:v>
                </c:pt>
                <c:pt idx="850">
                  <c:v>0.39341666666666603</c:v>
                </c:pt>
                <c:pt idx="851">
                  <c:v>0.388583333333333</c:v>
                </c:pt>
                <c:pt idx="852">
                  <c:v>0.38493333333333302</c:v>
                </c:pt>
                <c:pt idx="853">
                  <c:v>0.387116666666666</c:v>
                </c:pt>
                <c:pt idx="854">
                  <c:v>0.38414999999999999</c:v>
                </c:pt>
                <c:pt idx="855">
                  <c:v>0.39381666666666598</c:v>
                </c:pt>
                <c:pt idx="856">
                  <c:v>0.37724999999999898</c:v>
                </c:pt>
                <c:pt idx="857">
                  <c:v>0.40438333333333298</c:v>
                </c:pt>
                <c:pt idx="858">
                  <c:v>0.38240000000000002</c:v>
                </c:pt>
                <c:pt idx="859">
                  <c:v>0.38386666666666602</c:v>
                </c:pt>
                <c:pt idx="860">
                  <c:v>0.3795</c:v>
                </c:pt>
                <c:pt idx="861">
                  <c:v>0.39195999999999998</c:v>
                </c:pt>
                <c:pt idx="862">
                  <c:v>0.39206666666666601</c:v>
                </c:pt>
                <c:pt idx="863">
                  <c:v>0.40765000000000001</c:v>
                </c:pt>
                <c:pt idx="864">
                  <c:v>0.38850000000000001</c:v>
                </c:pt>
                <c:pt idx="865">
                  <c:v>0.38545000000000001</c:v>
                </c:pt>
                <c:pt idx="866">
                  <c:v>0.40126666666666599</c:v>
                </c:pt>
                <c:pt idx="867">
                  <c:v>0.38346666666666601</c:v>
                </c:pt>
                <c:pt idx="868">
                  <c:v>0.40693999999999902</c:v>
                </c:pt>
                <c:pt idx="869">
                  <c:v>0.38724999999999998</c:v>
                </c:pt>
                <c:pt idx="870">
                  <c:v>0.38498333333333301</c:v>
                </c:pt>
                <c:pt idx="871">
                  <c:v>0.40206666666666602</c:v>
                </c:pt>
                <c:pt idx="872">
                  <c:v>0.396133333333333</c:v>
                </c:pt>
                <c:pt idx="873">
                  <c:v>0.40367999999999998</c:v>
                </c:pt>
                <c:pt idx="874">
                  <c:v>0.42228333333333301</c:v>
                </c:pt>
                <c:pt idx="875">
                  <c:v>0.40311666666666601</c:v>
                </c:pt>
                <c:pt idx="876">
                  <c:v>0.40593333333333298</c:v>
                </c:pt>
                <c:pt idx="877">
                  <c:v>0.39633333333333298</c:v>
                </c:pt>
                <c:pt idx="878">
                  <c:v>0.39624999999999999</c:v>
                </c:pt>
                <c:pt idx="879">
                  <c:v>0.397166666666666</c:v>
                </c:pt>
                <c:pt idx="880">
                  <c:v>0.39984999999999998</c:v>
                </c:pt>
                <c:pt idx="881">
                  <c:v>0.39929999999999999</c:v>
                </c:pt>
                <c:pt idx="882">
                  <c:v>0.39706666666666601</c:v>
                </c:pt>
                <c:pt idx="883">
                  <c:v>0.39065</c:v>
                </c:pt>
                <c:pt idx="884">
                  <c:v>0.40611666666666602</c:v>
                </c:pt>
                <c:pt idx="885">
                  <c:v>0.40603333333333302</c:v>
                </c:pt>
                <c:pt idx="886">
                  <c:v>0.39353333333333301</c:v>
                </c:pt>
                <c:pt idx="887">
                  <c:v>0.40355000000000002</c:v>
                </c:pt>
                <c:pt idx="888">
                  <c:v>0.40393333333333298</c:v>
                </c:pt>
                <c:pt idx="889">
                  <c:v>0.41348333333333298</c:v>
                </c:pt>
                <c:pt idx="890">
                  <c:v>0.41193333333333298</c:v>
                </c:pt>
                <c:pt idx="891">
                  <c:v>0.41621666666666601</c:v>
                </c:pt>
                <c:pt idx="892">
                  <c:v>0.41053333333333297</c:v>
                </c:pt>
                <c:pt idx="893">
                  <c:v>0.41324999999999901</c:v>
                </c:pt>
                <c:pt idx="894">
                  <c:v>0.41660000000000003</c:v>
                </c:pt>
                <c:pt idx="895">
                  <c:v>0.41978333333333301</c:v>
                </c:pt>
                <c:pt idx="896">
                  <c:v>0.42049999999999899</c:v>
                </c:pt>
                <c:pt idx="897">
                  <c:v>0.412833333333333</c:v>
                </c:pt>
                <c:pt idx="898">
                  <c:v>0.417316666666666</c:v>
                </c:pt>
                <c:pt idx="899">
                  <c:v>0.41706666666666597</c:v>
                </c:pt>
                <c:pt idx="900">
                  <c:v>0.45590000000000003</c:v>
                </c:pt>
                <c:pt idx="901">
                  <c:v>0.42931666666666601</c:v>
                </c:pt>
                <c:pt idx="902">
                  <c:v>0.41251666666666598</c:v>
                </c:pt>
                <c:pt idx="903">
                  <c:v>0.41870000000000002</c:v>
                </c:pt>
                <c:pt idx="904">
                  <c:v>0.41654999999999998</c:v>
                </c:pt>
                <c:pt idx="905">
                  <c:v>0.42371666666666602</c:v>
                </c:pt>
                <c:pt idx="906">
                  <c:v>0.416679999999999</c:v>
                </c:pt>
                <c:pt idx="907">
                  <c:v>0.42005999999999999</c:v>
                </c:pt>
                <c:pt idx="908">
                  <c:v>0.42546666666666599</c:v>
                </c:pt>
                <c:pt idx="909">
                  <c:v>0.42964999999999998</c:v>
                </c:pt>
                <c:pt idx="910">
                  <c:v>0.42021666666666602</c:v>
                </c:pt>
                <c:pt idx="911">
                  <c:v>0.41096666666666598</c:v>
                </c:pt>
                <c:pt idx="912">
                  <c:v>0.41741666666666599</c:v>
                </c:pt>
                <c:pt idx="913">
                  <c:v>0.41518333333333302</c:v>
                </c:pt>
                <c:pt idx="914">
                  <c:v>0.41458333333333303</c:v>
                </c:pt>
                <c:pt idx="915">
                  <c:v>0.42056666666666598</c:v>
                </c:pt>
                <c:pt idx="916">
                  <c:v>0.4133</c:v>
                </c:pt>
                <c:pt idx="917">
                  <c:v>0.42498333333333299</c:v>
                </c:pt>
                <c:pt idx="918">
                  <c:v>0.42901999999999901</c:v>
                </c:pt>
                <c:pt idx="919">
                  <c:v>0.42373999999999901</c:v>
                </c:pt>
                <c:pt idx="920">
                  <c:v>0.43626666666666603</c:v>
                </c:pt>
                <c:pt idx="921">
                  <c:v>0.44648333333333301</c:v>
                </c:pt>
                <c:pt idx="922">
                  <c:v>0.42778333333333302</c:v>
                </c:pt>
                <c:pt idx="923">
                  <c:v>0.43213333333333298</c:v>
                </c:pt>
                <c:pt idx="924">
                  <c:v>0.43863333333333299</c:v>
                </c:pt>
                <c:pt idx="925">
                  <c:v>0.44069999999999998</c:v>
                </c:pt>
                <c:pt idx="926">
                  <c:v>0.43203333333333299</c:v>
                </c:pt>
                <c:pt idx="927">
                  <c:v>0.43330000000000002</c:v>
                </c:pt>
                <c:pt idx="928">
                  <c:v>0.42385</c:v>
                </c:pt>
                <c:pt idx="929">
                  <c:v>0.42630000000000001</c:v>
                </c:pt>
                <c:pt idx="930">
                  <c:v>0.43421666666666597</c:v>
                </c:pt>
                <c:pt idx="931">
                  <c:v>0.42837999999999998</c:v>
                </c:pt>
                <c:pt idx="932">
                  <c:v>0.43331999999999998</c:v>
                </c:pt>
                <c:pt idx="933">
                  <c:v>0.43731666666666602</c:v>
                </c:pt>
                <c:pt idx="934">
                  <c:v>0.43613333333333298</c:v>
                </c:pt>
                <c:pt idx="935">
                  <c:v>0.44144999999999901</c:v>
                </c:pt>
                <c:pt idx="936">
                  <c:v>0.43181666666666602</c:v>
                </c:pt>
                <c:pt idx="937">
                  <c:v>0.43073333333333302</c:v>
                </c:pt>
                <c:pt idx="938">
                  <c:v>0.43006666666666599</c:v>
                </c:pt>
                <c:pt idx="939">
                  <c:v>0.43768333333333298</c:v>
                </c:pt>
                <c:pt idx="940">
                  <c:v>0.43258333333333299</c:v>
                </c:pt>
                <c:pt idx="941">
                  <c:v>0.43869999999999998</c:v>
                </c:pt>
                <c:pt idx="942">
                  <c:v>0.43178</c:v>
                </c:pt>
                <c:pt idx="943">
                  <c:v>0.43231666666666602</c:v>
                </c:pt>
                <c:pt idx="944">
                  <c:v>0.44469999999999898</c:v>
                </c:pt>
                <c:pt idx="945">
                  <c:v>0.44184000000000001</c:v>
                </c:pt>
                <c:pt idx="946">
                  <c:v>0.43988333333333302</c:v>
                </c:pt>
                <c:pt idx="947">
                  <c:v>0.43206666666666599</c:v>
                </c:pt>
                <c:pt idx="948">
                  <c:v>0.44369999999999998</c:v>
                </c:pt>
                <c:pt idx="949">
                  <c:v>0.44671666666666598</c:v>
                </c:pt>
                <c:pt idx="950">
                  <c:v>0.45649999999999902</c:v>
                </c:pt>
                <c:pt idx="951">
                  <c:v>0.4662</c:v>
                </c:pt>
                <c:pt idx="952">
                  <c:v>0.44801999999999997</c:v>
                </c:pt>
                <c:pt idx="953">
                  <c:v>0.44905</c:v>
                </c:pt>
                <c:pt idx="954">
                  <c:v>0.46134999999999998</c:v>
                </c:pt>
                <c:pt idx="955">
                  <c:v>0.43958333333333299</c:v>
                </c:pt>
                <c:pt idx="956">
                  <c:v>0.44319999999999998</c:v>
                </c:pt>
                <c:pt idx="957">
                  <c:v>0.44066</c:v>
                </c:pt>
                <c:pt idx="958">
                  <c:v>0.45224999999999999</c:v>
                </c:pt>
                <c:pt idx="959">
                  <c:v>0.43874999999999997</c:v>
                </c:pt>
                <c:pt idx="960">
                  <c:v>0.45169999999999899</c:v>
                </c:pt>
                <c:pt idx="961">
                  <c:v>0.45600000000000002</c:v>
                </c:pt>
                <c:pt idx="962">
                  <c:v>0.44484999999999902</c:v>
                </c:pt>
                <c:pt idx="963">
                  <c:v>0.48209999999999997</c:v>
                </c:pt>
                <c:pt idx="964">
                  <c:v>0.44191999999999998</c:v>
                </c:pt>
                <c:pt idx="965">
                  <c:v>0.44096666666666601</c:v>
                </c:pt>
                <c:pt idx="966">
                  <c:v>0.44374999999999998</c:v>
                </c:pt>
                <c:pt idx="967">
                  <c:v>0.452666666666666</c:v>
                </c:pt>
                <c:pt idx="968">
                  <c:v>0.4551</c:v>
                </c:pt>
                <c:pt idx="969">
                  <c:v>0.43559999999999999</c:v>
                </c:pt>
                <c:pt idx="970">
                  <c:v>0.45793333333333303</c:v>
                </c:pt>
                <c:pt idx="971">
                  <c:v>0.44879999999999998</c:v>
                </c:pt>
                <c:pt idx="972">
                  <c:v>0.47260000000000002</c:v>
                </c:pt>
                <c:pt idx="973">
                  <c:v>0.45756666666666601</c:v>
                </c:pt>
                <c:pt idx="974">
                  <c:v>0.45954999999999901</c:v>
                </c:pt>
                <c:pt idx="975">
                  <c:v>0.44119999999999998</c:v>
                </c:pt>
                <c:pt idx="976">
                  <c:v>0.45974999999999999</c:v>
                </c:pt>
                <c:pt idx="977">
                  <c:v>0.45845000000000002</c:v>
                </c:pt>
                <c:pt idx="978">
                  <c:v>0.44635999999999998</c:v>
                </c:pt>
                <c:pt idx="979">
                  <c:v>0.46361666666666601</c:v>
                </c:pt>
                <c:pt idx="980">
                  <c:v>0.46401666666666602</c:v>
                </c:pt>
                <c:pt idx="981">
                  <c:v>0.45673333333333299</c:v>
                </c:pt>
                <c:pt idx="982">
                  <c:v>0.44388333333333302</c:v>
                </c:pt>
                <c:pt idx="983">
                  <c:v>0.45726666666666599</c:v>
                </c:pt>
                <c:pt idx="984">
                  <c:v>0.44721666666666599</c:v>
                </c:pt>
                <c:pt idx="985">
                  <c:v>0.45960000000000001</c:v>
                </c:pt>
                <c:pt idx="986">
                  <c:v>0.45922000000000002</c:v>
                </c:pt>
                <c:pt idx="987">
                  <c:v>0.45656666666666601</c:v>
                </c:pt>
                <c:pt idx="988">
                  <c:v>0.44836666666666602</c:v>
                </c:pt>
                <c:pt idx="989">
                  <c:v>0.45433333333333298</c:v>
                </c:pt>
                <c:pt idx="990">
                  <c:v>0.47053333333333303</c:v>
                </c:pt>
                <c:pt idx="991">
                  <c:v>0.45318333333333299</c:v>
                </c:pt>
                <c:pt idx="992">
                  <c:v>0.46458333333333302</c:v>
                </c:pt>
                <c:pt idx="993">
                  <c:v>0.46055000000000001</c:v>
                </c:pt>
                <c:pt idx="994">
                  <c:v>0.4859</c:v>
                </c:pt>
                <c:pt idx="995">
                  <c:v>0.457183333333333</c:v>
                </c:pt>
                <c:pt idx="996">
                  <c:v>0.46798333333333297</c:v>
                </c:pt>
                <c:pt idx="997">
                  <c:v>0.50975000000000004</c:v>
                </c:pt>
                <c:pt idx="998">
                  <c:v>0.465639999999999</c:v>
                </c:pt>
                <c:pt idx="999">
                  <c:v>0.47171666666666601</c:v>
                </c:pt>
                <c:pt idx="1000">
                  <c:v>0.45586666666666598</c:v>
                </c:pt>
                <c:pt idx="1001">
                  <c:v>0.45977999999999902</c:v>
                </c:pt>
                <c:pt idx="1002">
                  <c:v>0.46596666666666597</c:v>
                </c:pt>
                <c:pt idx="1003">
                  <c:v>0.471359999999999</c:v>
                </c:pt>
                <c:pt idx="1004">
                  <c:v>0.46098333333333302</c:v>
                </c:pt>
                <c:pt idx="1005">
                  <c:v>0.46078333333333299</c:v>
                </c:pt>
                <c:pt idx="1006">
                  <c:v>0.47132000000000002</c:v>
                </c:pt>
                <c:pt idx="1007">
                  <c:v>0.47921666666666601</c:v>
                </c:pt>
                <c:pt idx="1008">
                  <c:v>0.46883333333333299</c:v>
                </c:pt>
                <c:pt idx="1009">
                  <c:v>0.46960000000000002</c:v>
                </c:pt>
                <c:pt idx="1010">
                  <c:v>0.473766666666666</c:v>
                </c:pt>
                <c:pt idx="1011">
                  <c:v>0.486416666666666</c:v>
                </c:pt>
                <c:pt idx="1012">
                  <c:v>0.47993333333333299</c:v>
                </c:pt>
                <c:pt idx="1013">
                  <c:v>0.47809999999999903</c:v>
                </c:pt>
                <c:pt idx="1014">
                  <c:v>0.471733333333333</c:v>
                </c:pt>
                <c:pt idx="1015">
                  <c:v>0.47620000000000001</c:v>
                </c:pt>
                <c:pt idx="1016">
                  <c:v>0.47314000000000001</c:v>
                </c:pt>
                <c:pt idx="1017">
                  <c:v>0.485366666666666</c:v>
                </c:pt>
                <c:pt idx="1018">
                  <c:v>0.48344999999999999</c:v>
                </c:pt>
                <c:pt idx="1019">
                  <c:v>0.48984999999999901</c:v>
                </c:pt>
                <c:pt idx="1020">
                  <c:v>0.47820000000000001</c:v>
                </c:pt>
                <c:pt idx="1021">
                  <c:v>0.48266666666666602</c:v>
                </c:pt>
                <c:pt idx="1022">
                  <c:v>0.48376000000000002</c:v>
                </c:pt>
                <c:pt idx="1023">
                  <c:v>0.489916666666666</c:v>
                </c:pt>
                <c:pt idx="1024">
                  <c:v>0.473333333333333</c:v>
                </c:pt>
                <c:pt idx="1025">
                  <c:v>0.46591666666666598</c:v>
                </c:pt>
                <c:pt idx="1026">
                  <c:v>0.47923333333333301</c:v>
                </c:pt>
                <c:pt idx="1027">
                  <c:v>0.46584999999999999</c:v>
                </c:pt>
                <c:pt idx="1028">
                  <c:v>0.48966666666666597</c:v>
                </c:pt>
                <c:pt idx="1029">
                  <c:v>0.47263333333333302</c:v>
                </c:pt>
                <c:pt idx="1030">
                  <c:v>0.47169999999999901</c:v>
                </c:pt>
                <c:pt idx="1031">
                  <c:v>0.47399999999999998</c:v>
                </c:pt>
                <c:pt idx="1032">
                  <c:v>0.492966666666666</c:v>
                </c:pt>
                <c:pt idx="1033">
                  <c:v>0.47398333333333298</c:v>
                </c:pt>
                <c:pt idx="1034">
                  <c:v>0.47966666666666602</c:v>
                </c:pt>
                <c:pt idx="1035">
                  <c:v>0.47711999999999999</c:v>
                </c:pt>
                <c:pt idx="1036">
                  <c:v>0.49725999999999998</c:v>
                </c:pt>
                <c:pt idx="1037">
                  <c:v>0.48621666666666602</c:v>
                </c:pt>
                <c:pt idx="1038">
                  <c:v>0.4859</c:v>
                </c:pt>
                <c:pt idx="1039">
                  <c:v>0.47452</c:v>
                </c:pt>
                <c:pt idx="1040">
                  <c:v>0.53298333333333303</c:v>
                </c:pt>
                <c:pt idx="1041">
                  <c:v>0.47505999999999998</c:v>
                </c:pt>
                <c:pt idx="1042">
                  <c:v>0.476283333333333</c:v>
                </c:pt>
                <c:pt idx="1043">
                  <c:v>0.47849999999999998</c:v>
                </c:pt>
                <c:pt idx="1044">
                  <c:v>0.51088333333333302</c:v>
                </c:pt>
                <c:pt idx="1045">
                  <c:v>0.49309999999999998</c:v>
                </c:pt>
                <c:pt idx="1046">
                  <c:v>0.47758333333333303</c:v>
                </c:pt>
                <c:pt idx="1047">
                  <c:v>0.48593999999999998</c:v>
                </c:pt>
                <c:pt idx="1048">
                  <c:v>0.49561666666666598</c:v>
                </c:pt>
                <c:pt idx="1049">
                  <c:v>0.48293333333333299</c:v>
                </c:pt>
                <c:pt idx="1050">
                  <c:v>0.485883333333333</c:v>
                </c:pt>
                <c:pt idx="1051">
                  <c:v>0.48823333333333302</c:v>
                </c:pt>
                <c:pt idx="1052">
                  <c:v>0.49386000000000002</c:v>
                </c:pt>
                <c:pt idx="1053">
                  <c:v>0.498</c:v>
                </c:pt>
                <c:pt idx="1054">
                  <c:v>0.4844</c:v>
                </c:pt>
                <c:pt idx="1055">
                  <c:v>0.497016666666666</c:v>
                </c:pt>
                <c:pt idx="1056">
                  <c:v>0.49299999999999999</c:v>
                </c:pt>
                <c:pt idx="1057">
                  <c:v>0.49558333333333299</c:v>
                </c:pt>
                <c:pt idx="1058">
                  <c:v>0.48594999999999899</c:v>
                </c:pt>
                <c:pt idx="1059">
                  <c:v>0.48576666666666601</c:v>
                </c:pt>
                <c:pt idx="1060">
                  <c:v>0.4995</c:v>
                </c:pt>
                <c:pt idx="1061">
                  <c:v>0.488933333333333</c:v>
                </c:pt>
                <c:pt idx="1062">
                  <c:v>0.48381666666666601</c:v>
                </c:pt>
                <c:pt idx="1063">
                  <c:v>0.49145</c:v>
                </c:pt>
                <c:pt idx="1064">
                  <c:v>0.49531666666666602</c:v>
                </c:pt>
                <c:pt idx="1065">
                  <c:v>0.48199999999999898</c:v>
                </c:pt>
                <c:pt idx="1066">
                  <c:v>0.51981666666666604</c:v>
                </c:pt>
                <c:pt idx="1067">
                  <c:v>0.50419999999999998</c:v>
                </c:pt>
                <c:pt idx="1068">
                  <c:v>0.50605</c:v>
                </c:pt>
                <c:pt idx="1069">
                  <c:v>0.51251999999999998</c:v>
                </c:pt>
                <c:pt idx="1070">
                  <c:v>0.50685999999999998</c:v>
                </c:pt>
                <c:pt idx="1071">
                  <c:v>0.51066666666666605</c:v>
                </c:pt>
                <c:pt idx="1072">
                  <c:v>0.51534999999999997</c:v>
                </c:pt>
                <c:pt idx="1073">
                  <c:v>0.50263333333333304</c:v>
                </c:pt>
                <c:pt idx="1074">
                  <c:v>0.50890000000000002</c:v>
                </c:pt>
                <c:pt idx="1075">
                  <c:v>0.51936666666666598</c:v>
                </c:pt>
                <c:pt idx="1076">
                  <c:v>0.50086666666666602</c:v>
                </c:pt>
                <c:pt idx="1077">
                  <c:v>0.56253999999999904</c:v>
                </c:pt>
                <c:pt idx="1078">
                  <c:v>0.49521666666666597</c:v>
                </c:pt>
                <c:pt idx="1079">
                  <c:v>0.50093333333333301</c:v>
                </c:pt>
                <c:pt idx="1080">
                  <c:v>0.50115999999999905</c:v>
                </c:pt>
                <c:pt idx="1081">
                  <c:v>0.49133333333333301</c:v>
                </c:pt>
                <c:pt idx="1082">
                  <c:v>0.49314999999999998</c:v>
                </c:pt>
                <c:pt idx="1083">
                  <c:v>0.50570000000000004</c:v>
                </c:pt>
                <c:pt idx="1084">
                  <c:v>0.49976666666666603</c:v>
                </c:pt>
                <c:pt idx="1085">
                  <c:v>0.50031666666666597</c:v>
                </c:pt>
                <c:pt idx="1086">
                  <c:v>0.51261666666666605</c:v>
                </c:pt>
                <c:pt idx="1087">
                  <c:v>0.50190000000000001</c:v>
                </c:pt>
                <c:pt idx="1088">
                  <c:v>0.49228333333333302</c:v>
                </c:pt>
                <c:pt idx="1089">
                  <c:v>0.49631666666666602</c:v>
                </c:pt>
                <c:pt idx="1090">
                  <c:v>0.51536666666666597</c:v>
                </c:pt>
                <c:pt idx="1091">
                  <c:v>0.52639999999999898</c:v>
                </c:pt>
                <c:pt idx="1092">
                  <c:v>0.49766666666666598</c:v>
                </c:pt>
                <c:pt idx="1093">
                  <c:v>0.51866666666666605</c:v>
                </c:pt>
                <c:pt idx="1094">
                  <c:v>0.50941666666666596</c:v>
                </c:pt>
                <c:pt idx="1095">
                  <c:v>0.53071999999999997</c:v>
                </c:pt>
                <c:pt idx="1096">
                  <c:v>0.50265000000000004</c:v>
                </c:pt>
                <c:pt idx="1097">
                  <c:v>0.51806666666666601</c:v>
                </c:pt>
                <c:pt idx="1098">
                  <c:v>0.51703333333333301</c:v>
                </c:pt>
                <c:pt idx="1099">
                  <c:v>0.51761999999999997</c:v>
                </c:pt>
                <c:pt idx="1100">
                  <c:v>0.50731666666666597</c:v>
                </c:pt>
                <c:pt idx="1101">
                  <c:v>0.51600000000000001</c:v>
                </c:pt>
                <c:pt idx="1102">
                  <c:v>0.51393999999999995</c:v>
                </c:pt>
                <c:pt idx="1103">
                  <c:v>0.51441666666666597</c:v>
                </c:pt>
                <c:pt idx="1104">
                  <c:v>0.51632</c:v>
                </c:pt>
                <c:pt idx="1105">
                  <c:v>0.511083333333333</c:v>
                </c:pt>
                <c:pt idx="1106">
                  <c:v>0.50758333333333305</c:v>
                </c:pt>
                <c:pt idx="1107">
                  <c:v>0.50451666666666595</c:v>
                </c:pt>
                <c:pt idx="1108">
                  <c:v>0.51643333333333297</c:v>
                </c:pt>
                <c:pt idx="1109">
                  <c:v>0.51403333333333301</c:v>
                </c:pt>
                <c:pt idx="1110">
                  <c:v>0.52538333333333298</c:v>
                </c:pt>
                <c:pt idx="1111">
                  <c:v>0.51589999999999903</c:v>
                </c:pt>
                <c:pt idx="1112">
                  <c:v>0.53971666666666596</c:v>
                </c:pt>
                <c:pt idx="1113">
                  <c:v>0.515116666666666</c:v>
                </c:pt>
                <c:pt idx="1114">
                  <c:v>0.50849999999999995</c:v>
                </c:pt>
                <c:pt idx="1115">
                  <c:v>0.51885000000000003</c:v>
                </c:pt>
                <c:pt idx="1116">
                  <c:v>0.52201666666666602</c:v>
                </c:pt>
                <c:pt idx="1117">
                  <c:v>0.50912000000000002</c:v>
                </c:pt>
                <c:pt idx="1118">
                  <c:v>0.50999999999999901</c:v>
                </c:pt>
                <c:pt idx="1119">
                  <c:v>0.52028333333333299</c:v>
                </c:pt>
                <c:pt idx="1120">
                  <c:v>0.51224999999999998</c:v>
                </c:pt>
                <c:pt idx="1121">
                  <c:v>0.51049999999999995</c:v>
                </c:pt>
                <c:pt idx="1122">
                  <c:v>0.52410000000000001</c:v>
                </c:pt>
                <c:pt idx="1123">
                  <c:v>0.52101666666666602</c:v>
                </c:pt>
                <c:pt idx="1124">
                  <c:v>0.51822000000000001</c:v>
                </c:pt>
                <c:pt idx="1125">
                  <c:v>0.51133333333333297</c:v>
                </c:pt>
                <c:pt idx="1126">
                  <c:v>0.53125999999999995</c:v>
                </c:pt>
                <c:pt idx="1127">
                  <c:v>0.52306666666666601</c:v>
                </c:pt>
                <c:pt idx="1128">
                  <c:v>0.51449999999999996</c:v>
                </c:pt>
                <c:pt idx="1129">
                  <c:v>0.53133333333333299</c:v>
                </c:pt>
                <c:pt idx="1130">
                  <c:v>0.52680000000000005</c:v>
                </c:pt>
                <c:pt idx="1131">
                  <c:v>0.52563333333333295</c:v>
                </c:pt>
                <c:pt idx="1132">
                  <c:v>0.52933333333333299</c:v>
                </c:pt>
                <c:pt idx="1133">
                  <c:v>0.53388000000000002</c:v>
                </c:pt>
                <c:pt idx="1134">
                  <c:v>0.54083333333333306</c:v>
                </c:pt>
                <c:pt idx="1135">
                  <c:v>0.523149999999999</c:v>
                </c:pt>
                <c:pt idx="1136">
                  <c:v>0.53522000000000003</c:v>
                </c:pt>
                <c:pt idx="1137">
                  <c:v>0.53144999999999998</c:v>
                </c:pt>
                <c:pt idx="1138">
                  <c:v>0.5282</c:v>
                </c:pt>
                <c:pt idx="1139">
                  <c:v>0.52686666666666604</c:v>
                </c:pt>
                <c:pt idx="1140">
                  <c:v>0.54959999999999998</c:v>
                </c:pt>
                <c:pt idx="1141">
                  <c:v>0.53386666666666605</c:v>
                </c:pt>
                <c:pt idx="1142">
                  <c:v>0.52710000000000001</c:v>
                </c:pt>
                <c:pt idx="1143">
                  <c:v>0.54116666666666602</c:v>
                </c:pt>
                <c:pt idx="1144">
                  <c:v>0.52658333333333296</c:v>
                </c:pt>
                <c:pt idx="1145">
                  <c:v>0.51771999999999996</c:v>
                </c:pt>
                <c:pt idx="1146">
                  <c:v>0.52766666666666595</c:v>
                </c:pt>
                <c:pt idx="1147">
                  <c:v>0.54811666666666603</c:v>
                </c:pt>
                <c:pt idx="1148">
                  <c:v>0.52925</c:v>
                </c:pt>
                <c:pt idx="1149">
                  <c:v>0.52471999999999996</c:v>
                </c:pt>
                <c:pt idx="1150">
                  <c:v>0.54008333333333303</c:v>
                </c:pt>
                <c:pt idx="1151">
                  <c:v>0.53296666666666603</c:v>
                </c:pt>
                <c:pt idx="1152">
                  <c:v>0.529266666666666</c:v>
                </c:pt>
                <c:pt idx="1153">
                  <c:v>0.53213999999999995</c:v>
                </c:pt>
                <c:pt idx="1154">
                  <c:v>0.54051666666666598</c:v>
                </c:pt>
                <c:pt idx="1155">
                  <c:v>0.53813333333333302</c:v>
                </c:pt>
                <c:pt idx="1156">
                  <c:v>0.53805999999999998</c:v>
                </c:pt>
                <c:pt idx="1157">
                  <c:v>0.54586666666666595</c:v>
                </c:pt>
                <c:pt idx="1158">
                  <c:v>0.54543999999999904</c:v>
                </c:pt>
                <c:pt idx="1159">
                  <c:v>0.544316666666666</c:v>
                </c:pt>
                <c:pt idx="1160">
                  <c:v>0.54804999999999904</c:v>
                </c:pt>
                <c:pt idx="1161">
                  <c:v>0.54137999999999997</c:v>
                </c:pt>
                <c:pt idx="1162">
                  <c:v>0.55095000000000005</c:v>
                </c:pt>
                <c:pt idx="1163">
                  <c:v>0.54694999999999905</c:v>
                </c:pt>
                <c:pt idx="1164">
                  <c:v>0.54530000000000001</c:v>
                </c:pt>
                <c:pt idx="1165">
                  <c:v>0.53868333333333296</c:v>
                </c:pt>
                <c:pt idx="1166">
                  <c:v>0.54449999999999898</c:v>
                </c:pt>
                <c:pt idx="1167">
                  <c:v>0.55128333333333301</c:v>
                </c:pt>
                <c:pt idx="1168">
                  <c:v>0.56154999999999899</c:v>
                </c:pt>
                <c:pt idx="1169">
                  <c:v>0.54915000000000003</c:v>
                </c:pt>
                <c:pt idx="1170">
                  <c:v>0.55186666666666595</c:v>
                </c:pt>
                <c:pt idx="1171">
                  <c:v>0.54509999999999903</c:v>
                </c:pt>
                <c:pt idx="1172">
                  <c:v>0.55668333333333297</c:v>
                </c:pt>
                <c:pt idx="1173">
                  <c:v>0.55561666666666598</c:v>
                </c:pt>
                <c:pt idx="1174">
                  <c:v>0.54795000000000005</c:v>
                </c:pt>
                <c:pt idx="1175">
                  <c:v>0.55357999999999996</c:v>
                </c:pt>
                <c:pt idx="1176">
                  <c:v>0.56669999999999998</c:v>
                </c:pt>
                <c:pt idx="1177">
                  <c:v>0.56561666666666599</c:v>
                </c:pt>
                <c:pt idx="1178">
                  <c:v>0.56196666666666595</c:v>
                </c:pt>
                <c:pt idx="1179">
                  <c:v>0.56346666666666601</c:v>
                </c:pt>
                <c:pt idx="1180">
                  <c:v>0.55903333333333305</c:v>
                </c:pt>
                <c:pt idx="1181">
                  <c:v>0.55569999999999997</c:v>
                </c:pt>
                <c:pt idx="1182">
                  <c:v>0.54791666666666605</c:v>
                </c:pt>
                <c:pt idx="1183">
                  <c:v>0.56321666666666603</c:v>
                </c:pt>
                <c:pt idx="1184">
                  <c:v>0.55549999999999999</c:v>
                </c:pt>
                <c:pt idx="1185">
                  <c:v>0.56686666666666596</c:v>
                </c:pt>
                <c:pt idx="1186">
                  <c:v>0.55179999999999996</c:v>
                </c:pt>
                <c:pt idx="1187">
                  <c:v>0.56233999999999995</c:v>
                </c:pt>
                <c:pt idx="1188">
                  <c:v>0.55989999999999995</c:v>
                </c:pt>
                <c:pt idx="1189">
                  <c:v>0.55181666666666596</c:v>
                </c:pt>
                <c:pt idx="1190">
                  <c:v>0.56052000000000002</c:v>
                </c:pt>
                <c:pt idx="1191">
                  <c:v>0.55144000000000004</c:v>
                </c:pt>
                <c:pt idx="1192">
                  <c:v>0.55840000000000001</c:v>
                </c:pt>
                <c:pt idx="1193">
                  <c:v>0.55888000000000004</c:v>
                </c:pt>
                <c:pt idx="1194">
                  <c:v>0.56461666666666599</c:v>
                </c:pt>
                <c:pt idx="1195">
                  <c:v>0.56611666666666605</c:v>
                </c:pt>
                <c:pt idx="1196">
                  <c:v>0.62483333333333302</c:v>
                </c:pt>
                <c:pt idx="1197">
                  <c:v>0.56645000000000001</c:v>
                </c:pt>
                <c:pt idx="1198">
                  <c:v>0.56076666666666597</c:v>
                </c:pt>
                <c:pt idx="1199">
                  <c:v>0.59450000000000003</c:v>
                </c:pt>
                <c:pt idx="1200">
                  <c:v>0.56293333333333295</c:v>
                </c:pt>
                <c:pt idx="1201">
                  <c:v>0.58045000000000002</c:v>
                </c:pt>
                <c:pt idx="1202">
                  <c:v>0.58538333333333303</c:v>
                </c:pt>
                <c:pt idx="1203">
                  <c:v>0.57016666666666604</c:v>
                </c:pt>
                <c:pt idx="1204">
                  <c:v>0.56803333333333295</c:v>
                </c:pt>
                <c:pt idx="1205">
                  <c:v>0.58151666666666602</c:v>
                </c:pt>
                <c:pt idx="1206">
                  <c:v>0.55969999999999998</c:v>
                </c:pt>
                <c:pt idx="1207">
                  <c:v>0.57563999999999904</c:v>
                </c:pt>
                <c:pt idx="1208">
                  <c:v>0.60708333333333298</c:v>
                </c:pt>
                <c:pt idx="1209">
                  <c:v>0.56923333333333304</c:v>
                </c:pt>
                <c:pt idx="1210">
                  <c:v>0.57747999999999999</c:v>
                </c:pt>
                <c:pt idx="1211">
                  <c:v>0.57415000000000005</c:v>
                </c:pt>
                <c:pt idx="1212">
                  <c:v>0.56284999999999996</c:v>
                </c:pt>
                <c:pt idx="1213">
                  <c:v>0.56776666666666598</c:v>
                </c:pt>
                <c:pt idx="1214">
                  <c:v>0.55704999999999905</c:v>
                </c:pt>
                <c:pt idx="1215">
                  <c:v>0.57801666666666596</c:v>
                </c:pt>
                <c:pt idx="1216">
                  <c:v>0.55516666666666603</c:v>
                </c:pt>
                <c:pt idx="1217">
                  <c:v>0.57335000000000003</c:v>
                </c:pt>
                <c:pt idx="1218">
                  <c:v>0.57174000000000003</c:v>
                </c:pt>
                <c:pt idx="1219">
                  <c:v>0.557433333333333</c:v>
                </c:pt>
                <c:pt idx="1220">
                  <c:v>0.57493333333333296</c:v>
                </c:pt>
                <c:pt idx="1221">
                  <c:v>0.57318333333333304</c:v>
                </c:pt>
                <c:pt idx="1222">
                  <c:v>0.56626666666666603</c:v>
                </c:pt>
                <c:pt idx="1223">
                  <c:v>0.56031666666666602</c:v>
                </c:pt>
                <c:pt idx="1224">
                  <c:v>0.56689999999999996</c:v>
                </c:pt>
                <c:pt idx="1225">
                  <c:v>0.57873333333333299</c:v>
                </c:pt>
                <c:pt idx="1226">
                  <c:v>0.56658333333333299</c:v>
                </c:pt>
                <c:pt idx="1227">
                  <c:v>0.58124999999999905</c:v>
                </c:pt>
                <c:pt idx="1228">
                  <c:v>0.57163333333333299</c:v>
                </c:pt>
                <c:pt idx="1229">
                  <c:v>0.57684999999999997</c:v>
                </c:pt>
                <c:pt idx="1230">
                  <c:v>0.60171666666666601</c:v>
                </c:pt>
                <c:pt idx="1231">
                  <c:v>0.56779999999999997</c:v>
                </c:pt>
                <c:pt idx="1232">
                  <c:v>0.57191666666666596</c:v>
                </c:pt>
                <c:pt idx="1233">
                  <c:v>0.58543333333333303</c:v>
                </c:pt>
                <c:pt idx="1234">
                  <c:v>0.56771666666666598</c:v>
                </c:pt>
                <c:pt idx="1235">
                  <c:v>0.56716666666666604</c:v>
                </c:pt>
                <c:pt idx="1236">
                  <c:v>0.57883333333333298</c:v>
                </c:pt>
                <c:pt idx="1237">
                  <c:v>0.56966666666666599</c:v>
                </c:pt>
                <c:pt idx="1238">
                  <c:v>0.57026666666666603</c:v>
                </c:pt>
                <c:pt idx="1239">
                  <c:v>0.59348333333333303</c:v>
                </c:pt>
                <c:pt idx="1240">
                  <c:v>0.57920000000000005</c:v>
                </c:pt>
                <c:pt idx="1241">
                  <c:v>0.58409999999999995</c:v>
                </c:pt>
                <c:pt idx="1242">
                  <c:v>0.59465000000000001</c:v>
                </c:pt>
                <c:pt idx="1243">
                  <c:v>0.59260000000000002</c:v>
                </c:pt>
                <c:pt idx="1244">
                  <c:v>0.58346666666666602</c:v>
                </c:pt>
                <c:pt idx="1245">
                  <c:v>0.59235000000000004</c:v>
                </c:pt>
                <c:pt idx="1246">
                  <c:v>0.58674999999999999</c:v>
                </c:pt>
                <c:pt idx="1247">
                  <c:v>0.58781666666666599</c:v>
                </c:pt>
                <c:pt idx="1248">
                  <c:v>0.61283333333333301</c:v>
                </c:pt>
                <c:pt idx="1249">
                  <c:v>0.59336666666666604</c:v>
                </c:pt>
                <c:pt idx="1250">
                  <c:v>0.58993333333333298</c:v>
                </c:pt>
                <c:pt idx="1251">
                  <c:v>0.59228333333333305</c:v>
                </c:pt>
                <c:pt idx="1252">
                  <c:v>0.5968</c:v>
                </c:pt>
                <c:pt idx="1253">
                  <c:v>0.63906666666666601</c:v>
                </c:pt>
                <c:pt idx="1254">
                  <c:v>0.59450000000000003</c:v>
                </c:pt>
                <c:pt idx="1255">
                  <c:v>0.59553333333333303</c:v>
                </c:pt>
                <c:pt idx="1256">
                  <c:v>0.59746666666666604</c:v>
                </c:pt>
                <c:pt idx="1257">
                  <c:v>0.59484999999999999</c:v>
                </c:pt>
                <c:pt idx="1258">
                  <c:v>0.59488333333333299</c:v>
                </c:pt>
                <c:pt idx="1259">
                  <c:v>0.60268333333333302</c:v>
                </c:pt>
                <c:pt idx="1260">
                  <c:v>0.61056666666666604</c:v>
                </c:pt>
                <c:pt idx="1261">
                  <c:v>0.59806666666666597</c:v>
                </c:pt>
                <c:pt idx="1262">
                  <c:v>0.60033333333333305</c:v>
                </c:pt>
                <c:pt idx="1263">
                  <c:v>0.59530000000000005</c:v>
                </c:pt>
                <c:pt idx="1264">
                  <c:v>0.59426666666666605</c:v>
                </c:pt>
                <c:pt idx="1265">
                  <c:v>0.60154999999999903</c:v>
                </c:pt>
                <c:pt idx="1266">
                  <c:v>0.58958333333333302</c:v>
                </c:pt>
                <c:pt idx="1267">
                  <c:v>0.59946666666666604</c:v>
                </c:pt>
                <c:pt idx="1268">
                  <c:v>0.59696666666666598</c:v>
                </c:pt>
                <c:pt idx="1269">
                  <c:v>0.59774000000000005</c:v>
                </c:pt>
                <c:pt idx="1270">
                  <c:v>0.605816666666666</c:v>
                </c:pt>
                <c:pt idx="1271">
                  <c:v>0.59804999999999997</c:v>
                </c:pt>
                <c:pt idx="1272">
                  <c:v>0.58839999999999903</c:v>
                </c:pt>
                <c:pt idx="1273">
                  <c:v>0.58835000000000004</c:v>
                </c:pt>
                <c:pt idx="1274">
                  <c:v>0.63788333333333302</c:v>
                </c:pt>
                <c:pt idx="1275">
                  <c:v>0.60461666666666602</c:v>
                </c:pt>
                <c:pt idx="1276">
                  <c:v>0.60228333333333295</c:v>
                </c:pt>
                <c:pt idx="1277">
                  <c:v>0.60378333333333301</c:v>
                </c:pt>
                <c:pt idx="1278">
                  <c:v>0.66761999999999999</c:v>
                </c:pt>
                <c:pt idx="1279">
                  <c:v>0.60551999999999995</c:v>
                </c:pt>
                <c:pt idx="1280">
                  <c:v>0.60213333333333297</c:v>
                </c:pt>
                <c:pt idx="1281">
                  <c:v>0.60054999999999903</c:v>
                </c:pt>
                <c:pt idx="1282">
                  <c:v>0.60756666666666603</c:v>
                </c:pt>
                <c:pt idx="1283">
                  <c:v>0.60269999999999901</c:v>
                </c:pt>
                <c:pt idx="1284">
                  <c:v>0.59986666666666599</c:v>
                </c:pt>
                <c:pt idx="1285">
                  <c:v>0.60577999999999999</c:v>
                </c:pt>
                <c:pt idx="1286">
                  <c:v>0.61857999999999902</c:v>
                </c:pt>
                <c:pt idx="1287">
                  <c:v>0.606866666666666</c:v>
                </c:pt>
                <c:pt idx="1288">
                  <c:v>0.60740000000000005</c:v>
                </c:pt>
                <c:pt idx="1289">
                  <c:v>0.61823333333333297</c:v>
                </c:pt>
                <c:pt idx="1290">
                  <c:v>0.62431666666666596</c:v>
                </c:pt>
                <c:pt idx="1291">
                  <c:v>0.60641999999999996</c:v>
                </c:pt>
                <c:pt idx="1292">
                  <c:v>0.601816666666666</c:v>
                </c:pt>
                <c:pt idx="1293">
                  <c:v>0.61604999999999999</c:v>
                </c:pt>
                <c:pt idx="1294">
                  <c:v>0.61598333333333299</c:v>
                </c:pt>
                <c:pt idx="1295">
                  <c:v>0.60636666666666605</c:v>
                </c:pt>
                <c:pt idx="1296">
                  <c:v>0.61646666666666605</c:v>
                </c:pt>
                <c:pt idx="1297">
                  <c:v>0.60736666666666606</c:v>
                </c:pt>
                <c:pt idx="1298">
                  <c:v>0.60894000000000004</c:v>
                </c:pt>
                <c:pt idx="1299">
                  <c:v>0.60871666666666602</c:v>
                </c:pt>
                <c:pt idx="1300">
                  <c:v>0.60981666666666601</c:v>
                </c:pt>
                <c:pt idx="1301">
                  <c:v>0.6159</c:v>
                </c:pt>
                <c:pt idx="1302">
                  <c:v>0.62419999999999998</c:v>
                </c:pt>
                <c:pt idx="1303">
                  <c:v>0.61034999999999995</c:v>
                </c:pt>
                <c:pt idx="1304">
                  <c:v>0.61828333333333296</c:v>
                </c:pt>
                <c:pt idx="1305">
                  <c:v>0.63871666666666604</c:v>
                </c:pt>
                <c:pt idx="1306">
                  <c:v>0.61787999999999998</c:v>
                </c:pt>
                <c:pt idx="1307">
                  <c:v>0.61628333333333296</c:v>
                </c:pt>
                <c:pt idx="1308">
                  <c:v>0.63771666666666604</c:v>
                </c:pt>
                <c:pt idx="1309">
                  <c:v>0.61971666666666603</c:v>
                </c:pt>
                <c:pt idx="1310">
                  <c:v>0.63443333333333296</c:v>
                </c:pt>
                <c:pt idx="1311">
                  <c:v>0.62166666666666603</c:v>
                </c:pt>
                <c:pt idx="1312">
                  <c:v>0.621</c:v>
                </c:pt>
                <c:pt idx="1313">
                  <c:v>0.63149999999999995</c:v>
                </c:pt>
                <c:pt idx="1314">
                  <c:v>0.62715999999999905</c:v>
                </c:pt>
                <c:pt idx="1315">
                  <c:v>0.62575000000000003</c:v>
                </c:pt>
                <c:pt idx="1316">
                  <c:v>0.62434999999999996</c:v>
                </c:pt>
                <c:pt idx="1317">
                  <c:v>0.63057999999999903</c:v>
                </c:pt>
                <c:pt idx="1318">
                  <c:v>0.62908333333333299</c:v>
                </c:pt>
                <c:pt idx="1319">
                  <c:v>0.62596666666666601</c:v>
                </c:pt>
                <c:pt idx="1320">
                  <c:v>0.62871999999999995</c:v>
                </c:pt>
                <c:pt idx="1321">
                  <c:v>0.68426666666666602</c:v>
                </c:pt>
                <c:pt idx="1322">
                  <c:v>0.63063333333333305</c:v>
                </c:pt>
                <c:pt idx="1323">
                  <c:v>0.63622000000000001</c:v>
                </c:pt>
                <c:pt idx="1324">
                  <c:v>0.62339999999999995</c:v>
                </c:pt>
                <c:pt idx="1325">
                  <c:v>0.62361666666666604</c:v>
                </c:pt>
                <c:pt idx="1326">
                  <c:v>0.63307999999999898</c:v>
                </c:pt>
                <c:pt idx="1327">
                  <c:v>0.63624999999999998</c:v>
                </c:pt>
                <c:pt idx="1328">
                  <c:v>0.63138333333333296</c:v>
                </c:pt>
                <c:pt idx="1329">
                  <c:v>0.62847999999999904</c:v>
                </c:pt>
                <c:pt idx="1330">
                  <c:v>0.62511666666666599</c:v>
                </c:pt>
                <c:pt idx="1331">
                  <c:v>0.63369999999999904</c:v>
                </c:pt>
                <c:pt idx="1332">
                  <c:v>0.63034999999999997</c:v>
                </c:pt>
                <c:pt idx="1333">
                  <c:v>0.62524999999999997</c:v>
                </c:pt>
                <c:pt idx="1334">
                  <c:v>0.63543333333333296</c:v>
                </c:pt>
                <c:pt idx="1335">
                  <c:v>0.62883333333333302</c:v>
                </c:pt>
                <c:pt idx="1336">
                  <c:v>0.64763999999999999</c:v>
                </c:pt>
                <c:pt idx="1337">
                  <c:v>0.63083333333333302</c:v>
                </c:pt>
                <c:pt idx="1338">
                  <c:v>0.62913333333333299</c:v>
                </c:pt>
                <c:pt idx="1339">
                  <c:v>0.62681999999999904</c:v>
                </c:pt>
                <c:pt idx="1340">
                  <c:v>0.62533333333333296</c:v>
                </c:pt>
                <c:pt idx="1341">
                  <c:v>0.62183333333333302</c:v>
                </c:pt>
                <c:pt idx="1342">
                  <c:v>0.64426666666666599</c:v>
                </c:pt>
                <c:pt idx="1343">
                  <c:v>0.61918333333333297</c:v>
                </c:pt>
                <c:pt idx="1344">
                  <c:v>0.62370000000000003</c:v>
                </c:pt>
                <c:pt idx="1345">
                  <c:v>0.63460000000000005</c:v>
                </c:pt>
                <c:pt idx="1346">
                  <c:v>0.62741666666666596</c:v>
                </c:pt>
                <c:pt idx="1347">
                  <c:v>0.62611666666666599</c:v>
                </c:pt>
                <c:pt idx="1348">
                  <c:v>0.62318333333333298</c:v>
                </c:pt>
                <c:pt idx="1349">
                  <c:v>0.62270000000000003</c:v>
                </c:pt>
                <c:pt idx="1350">
                  <c:v>0.63449999999999995</c:v>
                </c:pt>
                <c:pt idx="1351">
                  <c:v>0.63754</c:v>
                </c:pt>
                <c:pt idx="1352">
                  <c:v>0.63699999999999901</c:v>
                </c:pt>
                <c:pt idx="1353">
                  <c:v>0.62934999999999997</c:v>
                </c:pt>
                <c:pt idx="1354">
                  <c:v>0.61899999999999999</c:v>
                </c:pt>
                <c:pt idx="1355">
                  <c:v>0.64746666666666597</c:v>
                </c:pt>
                <c:pt idx="1356">
                  <c:v>0.62938333333333296</c:v>
                </c:pt>
                <c:pt idx="1357">
                  <c:v>0.63685999999999998</c:v>
                </c:pt>
                <c:pt idx="1358">
                  <c:v>0.63323333333333298</c:v>
                </c:pt>
                <c:pt idx="1359">
                  <c:v>0.62589999999999901</c:v>
                </c:pt>
                <c:pt idx="1360">
                  <c:v>0.63463333333333305</c:v>
                </c:pt>
                <c:pt idx="1361">
                  <c:v>0.62768333333333304</c:v>
                </c:pt>
                <c:pt idx="1362">
                  <c:v>0.629066666666666</c:v>
                </c:pt>
                <c:pt idx="1363">
                  <c:v>0.63218333333333299</c:v>
                </c:pt>
                <c:pt idx="1364">
                  <c:v>0.62395</c:v>
                </c:pt>
                <c:pt idx="1365">
                  <c:v>0.64051666666666596</c:v>
                </c:pt>
                <c:pt idx="1366">
                  <c:v>0.62834999999999996</c:v>
                </c:pt>
                <c:pt idx="1367">
                  <c:v>0.62793333333333301</c:v>
                </c:pt>
                <c:pt idx="1368">
                  <c:v>0.64401666666666602</c:v>
                </c:pt>
                <c:pt idx="1369">
                  <c:v>0.63691666666666602</c:v>
                </c:pt>
                <c:pt idx="1370">
                  <c:v>0.63796666666666602</c:v>
                </c:pt>
                <c:pt idx="1371">
                  <c:v>0.63344999999999996</c:v>
                </c:pt>
                <c:pt idx="1372">
                  <c:v>0.63288333333333302</c:v>
                </c:pt>
                <c:pt idx="1373">
                  <c:v>0.64864999999999995</c:v>
                </c:pt>
                <c:pt idx="1374">
                  <c:v>0.632083333333333</c:v>
                </c:pt>
                <c:pt idx="1375">
                  <c:v>0.64361666666666595</c:v>
                </c:pt>
                <c:pt idx="1376">
                  <c:v>0.63905000000000001</c:v>
                </c:pt>
                <c:pt idx="1377">
                  <c:v>0.6361</c:v>
                </c:pt>
                <c:pt idx="1378">
                  <c:v>0.65229999999999999</c:v>
                </c:pt>
                <c:pt idx="1379">
                  <c:v>0.63721666666666599</c:v>
                </c:pt>
                <c:pt idx="1380">
                  <c:v>0.63144999999999996</c:v>
                </c:pt>
                <c:pt idx="1381">
                  <c:v>0.65539999999999998</c:v>
                </c:pt>
                <c:pt idx="1382">
                  <c:v>0.64475000000000005</c:v>
                </c:pt>
                <c:pt idx="1383">
                  <c:v>0.67003333333333304</c:v>
                </c:pt>
                <c:pt idx="1384">
                  <c:v>0.65706666666666602</c:v>
                </c:pt>
                <c:pt idx="1385">
                  <c:v>0.65817999999999999</c:v>
                </c:pt>
                <c:pt idx="1386">
                  <c:v>0.65708333333333302</c:v>
                </c:pt>
                <c:pt idx="1387">
                  <c:v>0.65827999999999998</c:v>
                </c:pt>
                <c:pt idx="1388">
                  <c:v>0.66046666666666598</c:v>
                </c:pt>
                <c:pt idx="1389">
                  <c:v>0.64012000000000002</c:v>
                </c:pt>
                <c:pt idx="1390">
                  <c:v>0.65911666666666602</c:v>
                </c:pt>
                <c:pt idx="1391">
                  <c:v>0.66053333333333297</c:v>
                </c:pt>
                <c:pt idx="1392">
                  <c:v>0.66093333333333304</c:v>
                </c:pt>
                <c:pt idx="1393">
                  <c:v>0.66342000000000001</c:v>
                </c:pt>
                <c:pt idx="1394">
                  <c:v>0.69830000000000003</c:v>
                </c:pt>
                <c:pt idx="1395">
                  <c:v>0.64556000000000002</c:v>
                </c:pt>
                <c:pt idx="1396">
                  <c:v>0.64701666666666602</c:v>
                </c:pt>
                <c:pt idx="1397">
                  <c:v>0.64191666666666602</c:v>
                </c:pt>
                <c:pt idx="1398">
                  <c:v>0.64726666666666599</c:v>
                </c:pt>
                <c:pt idx="1399">
                  <c:v>0.64515999999999996</c:v>
                </c:pt>
                <c:pt idx="1400">
                  <c:v>0.68763333333333299</c:v>
                </c:pt>
                <c:pt idx="1401">
                  <c:v>0.64876666666666605</c:v>
                </c:pt>
                <c:pt idx="1402">
                  <c:v>0.66451666666666598</c:v>
                </c:pt>
                <c:pt idx="1403">
                  <c:v>0.65428333333333299</c:v>
                </c:pt>
                <c:pt idx="1404">
                  <c:v>0.66515999999999997</c:v>
                </c:pt>
                <c:pt idx="1405">
                  <c:v>0.66584999999999905</c:v>
                </c:pt>
                <c:pt idx="1406">
                  <c:v>0.65658333333333296</c:v>
                </c:pt>
                <c:pt idx="1407">
                  <c:v>0.66725000000000001</c:v>
                </c:pt>
                <c:pt idx="1408">
                  <c:v>0.69106000000000001</c:v>
                </c:pt>
                <c:pt idx="1409">
                  <c:v>0.67933333333333301</c:v>
                </c:pt>
                <c:pt idx="1410">
                  <c:v>0.66574999999999995</c:v>
                </c:pt>
                <c:pt idx="1411">
                  <c:v>0.68388333333333295</c:v>
                </c:pt>
                <c:pt idx="1412">
                  <c:v>0.66403333333333303</c:v>
                </c:pt>
                <c:pt idx="1413">
                  <c:v>0.66993333333333305</c:v>
                </c:pt>
                <c:pt idx="1414">
                  <c:v>0.66846666666666599</c:v>
                </c:pt>
                <c:pt idx="1415">
                  <c:v>0.67415000000000003</c:v>
                </c:pt>
                <c:pt idx="1416">
                  <c:v>0.68057999999999996</c:v>
                </c:pt>
                <c:pt idx="1417">
                  <c:v>0.66761666666666597</c:v>
                </c:pt>
                <c:pt idx="1418">
                  <c:v>0.67167999999999894</c:v>
                </c:pt>
                <c:pt idx="1419">
                  <c:v>0.68641666666666601</c:v>
                </c:pt>
                <c:pt idx="1420">
                  <c:v>0.67276666666666596</c:v>
                </c:pt>
                <c:pt idx="1421">
                  <c:v>0.69042000000000003</c:v>
                </c:pt>
                <c:pt idx="1422">
                  <c:v>0.681416666666666</c:v>
                </c:pt>
                <c:pt idx="1423">
                  <c:v>0.66515000000000002</c:v>
                </c:pt>
                <c:pt idx="1424">
                  <c:v>0.6946</c:v>
                </c:pt>
                <c:pt idx="1425">
                  <c:v>0.66381666666666606</c:v>
                </c:pt>
                <c:pt idx="1426">
                  <c:v>0.69179999999999997</c:v>
                </c:pt>
                <c:pt idx="1427">
                  <c:v>0.670333333333333</c:v>
                </c:pt>
                <c:pt idx="1428">
                  <c:v>0.691533333333333</c:v>
                </c:pt>
                <c:pt idx="1429">
                  <c:v>0.67027999999999999</c:v>
                </c:pt>
                <c:pt idx="1430">
                  <c:v>0.66478333333333295</c:v>
                </c:pt>
                <c:pt idx="1431">
                  <c:v>0.6754</c:v>
                </c:pt>
                <c:pt idx="1432">
                  <c:v>0.66859999999999997</c:v>
                </c:pt>
                <c:pt idx="1433">
                  <c:v>0.67213333333333303</c:v>
                </c:pt>
                <c:pt idx="1434">
                  <c:v>0.67018</c:v>
                </c:pt>
                <c:pt idx="1435">
                  <c:v>0.68658333333333299</c:v>
                </c:pt>
                <c:pt idx="1436">
                  <c:v>0.69345000000000001</c:v>
                </c:pt>
                <c:pt idx="1437">
                  <c:v>0.66005000000000003</c:v>
                </c:pt>
                <c:pt idx="1438">
                  <c:v>0.67457999999999996</c:v>
                </c:pt>
                <c:pt idx="1439">
                  <c:v>0.662316666666666</c:v>
                </c:pt>
                <c:pt idx="1440">
                  <c:v>0.68291999999999997</c:v>
                </c:pt>
                <c:pt idx="1441">
                  <c:v>0.67063333333333297</c:v>
                </c:pt>
                <c:pt idx="1442">
                  <c:v>0.67693333333333305</c:v>
                </c:pt>
                <c:pt idx="1443">
                  <c:v>0.68238333333333301</c:v>
                </c:pt>
                <c:pt idx="1444">
                  <c:v>0.70530000000000004</c:v>
                </c:pt>
                <c:pt idx="1445">
                  <c:v>0.68261666666666598</c:v>
                </c:pt>
                <c:pt idx="1446">
                  <c:v>0.68679999999999997</c:v>
                </c:pt>
                <c:pt idx="1447">
                  <c:v>0.68799999999999994</c:v>
                </c:pt>
                <c:pt idx="1448">
                  <c:v>0.68633999999999995</c:v>
                </c:pt>
                <c:pt idx="1449">
                  <c:v>0.70014999999999905</c:v>
                </c:pt>
                <c:pt idx="1450">
                  <c:v>0.69220000000000004</c:v>
                </c:pt>
                <c:pt idx="1451">
                  <c:v>0.69801666666666595</c:v>
                </c:pt>
                <c:pt idx="1452">
                  <c:v>0.71356666666666602</c:v>
                </c:pt>
                <c:pt idx="1453">
                  <c:v>0.68051999999999901</c:v>
                </c:pt>
                <c:pt idx="1454">
                  <c:v>0.68708333333333305</c:v>
                </c:pt>
                <c:pt idx="1455">
                  <c:v>0.71784999999999999</c:v>
                </c:pt>
                <c:pt idx="1456">
                  <c:v>0.74839999999999895</c:v>
                </c:pt>
                <c:pt idx="1457">
                  <c:v>0.71914</c:v>
                </c:pt>
                <c:pt idx="1458">
                  <c:v>0.70638333333333303</c:v>
                </c:pt>
                <c:pt idx="1459">
                  <c:v>0.70218333333333305</c:v>
                </c:pt>
                <c:pt idx="1460">
                  <c:v>0.69257999999999897</c:v>
                </c:pt>
                <c:pt idx="1461">
                  <c:v>0.69543333333333301</c:v>
                </c:pt>
                <c:pt idx="1462">
                  <c:v>0.70784999999999998</c:v>
                </c:pt>
                <c:pt idx="1463">
                  <c:v>0.70123333333333304</c:v>
                </c:pt>
                <c:pt idx="1464">
                  <c:v>0.69851666666666601</c:v>
                </c:pt>
                <c:pt idx="1465">
                  <c:v>0.71601999999999999</c:v>
                </c:pt>
                <c:pt idx="1466">
                  <c:v>0.69081666666666597</c:v>
                </c:pt>
                <c:pt idx="1467">
                  <c:v>0.69028333333333303</c:v>
                </c:pt>
                <c:pt idx="1468">
                  <c:v>0.68758333333333299</c:v>
                </c:pt>
                <c:pt idx="1469">
                  <c:v>0.69097999999999904</c:v>
                </c:pt>
                <c:pt idx="1470">
                  <c:v>0.67416666666666603</c:v>
                </c:pt>
                <c:pt idx="1471">
                  <c:v>0.68409999999999904</c:v>
                </c:pt>
                <c:pt idx="1472">
                  <c:v>0.68076666666666596</c:v>
                </c:pt>
                <c:pt idx="1473">
                  <c:v>0.69391999999999998</c:v>
                </c:pt>
                <c:pt idx="1474">
                  <c:v>0.697583333333333</c:v>
                </c:pt>
                <c:pt idx="1475">
                  <c:v>0.68735000000000002</c:v>
                </c:pt>
                <c:pt idx="1476">
                  <c:v>0.69430000000000003</c:v>
                </c:pt>
                <c:pt idx="1477">
                  <c:v>0.697616666666666</c:v>
                </c:pt>
                <c:pt idx="1478">
                  <c:v>0.71943999999999997</c:v>
                </c:pt>
                <c:pt idx="1479">
                  <c:v>0.69091666666666596</c:v>
                </c:pt>
                <c:pt idx="1480">
                  <c:v>0.69506666666666606</c:v>
                </c:pt>
                <c:pt idx="1481">
                  <c:v>0.69145000000000001</c:v>
                </c:pt>
                <c:pt idx="1482">
                  <c:v>0.69953333333333301</c:v>
                </c:pt>
                <c:pt idx="1483">
                  <c:v>0.70079999999999998</c:v>
                </c:pt>
                <c:pt idx="1484">
                  <c:v>0.71689999999999998</c:v>
                </c:pt>
                <c:pt idx="1485">
                  <c:v>0.7198</c:v>
                </c:pt>
                <c:pt idx="1486">
                  <c:v>0.71506666666666596</c:v>
                </c:pt>
                <c:pt idx="1487">
                  <c:v>0.72206666666666597</c:v>
                </c:pt>
                <c:pt idx="1488">
                  <c:v>0.71284999999999998</c:v>
                </c:pt>
                <c:pt idx="1489">
                  <c:v>0.73024</c:v>
                </c:pt>
                <c:pt idx="1490">
                  <c:v>0.74786666666666601</c:v>
                </c:pt>
                <c:pt idx="1491">
                  <c:v>0.77666000000000002</c:v>
                </c:pt>
                <c:pt idx="1492">
                  <c:v>0.71155000000000002</c:v>
                </c:pt>
                <c:pt idx="1493">
                  <c:v>0.70994999999999997</c:v>
                </c:pt>
                <c:pt idx="1494">
                  <c:v>0.70965</c:v>
                </c:pt>
                <c:pt idx="1495">
                  <c:v>0.74239999999999995</c:v>
                </c:pt>
                <c:pt idx="1496">
                  <c:v>0.75471666666666604</c:v>
                </c:pt>
                <c:pt idx="1497">
                  <c:v>0.70954999999999901</c:v>
                </c:pt>
                <c:pt idx="1498">
                  <c:v>0.72311666666666596</c:v>
                </c:pt>
                <c:pt idx="1499">
                  <c:v>0.70308333333333295</c:v>
                </c:pt>
                <c:pt idx="1500">
                  <c:v>0.70708333333333295</c:v>
                </c:pt>
                <c:pt idx="1501">
                  <c:v>0.69531666666666603</c:v>
                </c:pt>
                <c:pt idx="1502">
                  <c:v>0.71231666666666604</c:v>
                </c:pt>
                <c:pt idx="1503">
                  <c:v>0.706666666666666</c:v>
                </c:pt>
                <c:pt idx="1504">
                  <c:v>0.72672000000000003</c:v>
                </c:pt>
                <c:pt idx="1505">
                  <c:v>0.69343999999999995</c:v>
                </c:pt>
                <c:pt idx="1506">
                  <c:v>0.71426000000000001</c:v>
                </c:pt>
                <c:pt idx="1507">
                  <c:v>0.70906666666666596</c:v>
                </c:pt>
                <c:pt idx="1508">
                  <c:v>0.72204999999999997</c:v>
                </c:pt>
                <c:pt idx="1509">
                  <c:v>0.7046</c:v>
                </c:pt>
                <c:pt idx="1510">
                  <c:v>0.71704999999999997</c:v>
                </c:pt>
                <c:pt idx="1511">
                  <c:v>0.71801666666666597</c:v>
                </c:pt>
                <c:pt idx="1512">
                  <c:v>0.72421666666666595</c:v>
                </c:pt>
                <c:pt idx="1513">
                  <c:v>0.72048333333333303</c:v>
                </c:pt>
                <c:pt idx="1514">
                  <c:v>0.71341666666666603</c:v>
                </c:pt>
                <c:pt idx="1515">
                  <c:v>0.76485000000000003</c:v>
                </c:pt>
                <c:pt idx="1516">
                  <c:v>0.72385999999999995</c:v>
                </c:pt>
                <c:pt idx="1517">
                  <c:v>0.71879999999999999</c:v>
                </c:pt>
                <c:pt idx="1518">
                  <c:v>0.7248</c:v>
                </c:pt>
                <c:pt idx="1519">
                  <c:v>0.72150000000000003</c:v>
                </c:pt>
                <c:pt idx="1520">
                  <c:v>0.73743333333333305</c:v>
                </c:pt>
                <c:pt idx="1521">
                  <c:v>0.73238333333333305</c:v>
                </c:pt>
                <c:pt idx="1522">
                  <c:v>0.722766666666666</c:v>
                </c:pt>
                <c:pt idx="1523">
                  <c:v>0.75048333333333295</c:v>
                </c:pt>
                <c:pt idx="1524">
                  <c:v>0.72723333333333295</c:v>
                </c:pt>
                <c:pt idx="1525">
                  <c:v>0.73916666666666597</c:v>
                </c:pt>
                <c:pt idx="1526">
                  <c:v>0.72733333333333305</c:v>
                </c:pt>
                <c:pt idx="1527">
                  <c:v>0.73089999999999999</c:v>
                </c:pt>
                <c:pt idx="1528">
                  <c:v>0.72354999999999903</c:v>
                </c:pt>
                <c:pt idx="1529">
                  <c:v>0.74670000000000003</c:v>
                </c:pt>
                <c:pt idx="1530">
                  <c:v>0.73665000000000003</c:v>
                </c:pt>
                <c:pt idx="1531">
                  <c:v>0.72591666666666599</c:v>
                </c:pt>
                <c:pt idx="1532">
                  <c:v>0.72699999999999998</c:v>
                </c:pt>
                <c:pt idx="1533">
                  <c:v>0.72166666666666601</c:v>
                </c:pt>
                <c:pt idx="1534">
                  <c:v>0.73496666666666599</c:v>
                </c:pt>
                <c:pt idx="1535">
                  <c:v>0.72750000000000004</c:v>
                </c:pt>
                <c:pt idx="1536">
                  <c:v>0.72418333333333296</c:v>
                </c:pt>
                <c:pt idx="1537">
                  <c:v>0.74195</c:v>
                </c:pt>
                <c:pt idx="1538">
                  <c:v>0.728833333333333</c:v>
                </c:pt>
                <c:pt idx="1539">
                  <c:v>0.73670000000000002</c:v>
                </c:pt>
                <c:pt idx="1540">
                  <c:v>0.74616666666666598</c:v>
                </c:pt>
                <c:pt idx="1541">
                  <c:v>0.73676666666666601</c:v>
                </c:pt>
                <c:pt idx="1542">
                  <c:v>0.73001666666666598</c:v>
                </c:pt>
                <c:pt idx="1543">
                  <c:v>0.74204999999999999</c:v>
                </c:pt>
                <c:pt idx="1544">
                  <c:v>0.74046666666666605</c:v>
                </c:pt>
                <c:pt idx="1545">
                  <c:v>0.74404999999999999</c:v>
                </c:pt>
                <c:pt idx="1546">
                  <c:v>0.74223333333333297</c:v>
                </c:pt>
                <c:pt idx="1547">
                  <c:v>0.76316666666666599</c:v>
                </c:pt>
                <c:pt idx="1548">
                  <c:v>0.73180000000000001</c:v>
                </c:pt>
                <c:pt idx="1549">
                  <c:v>0.74623333333333297</c:v>
                </c:pt>
                <c:pt idx="1550">
                  <c:v>0.73296666666666599</c:v>
                </c:pt>
                <c:pt idx="1551">
                  <c:v>0.72524999999999995</c:v>
                </c:pt>
                <c:pt idx="1552">
                  <c:v>0.729866666666666</c:v>
                </c:pt>
                <c:pt idx="1553">
                  <c:v>0.72098333333333298</c:v>
                </c:pt>
                <c:pt idx="1554">
                  <c:v>0.73979999999999901</c:v>
                </c:pt>
                <c:pt idx="1555">
                  <c:v>0.75408333333333299</c:v>
                </c:pt>
                <c:pt idx="1556">
                  <c:v>0.75668333333333304</c:v>
                </c:pt>
                <c:pt idx="1557">
                  <c:v>0.76964999999999995</c:v>
                </c:pt>
                <c:pt idx="1558">
                  <c:v>0.75459999999999905</c:v>
                </c:pt>
                <c:pt idx="1559">
                  <c:v>0.74809999999999999</c:v>
                </c:pt>
                <c:pt idx="1560">
                  <c:v>0.741916666666666</c:v>
                </c:pt>
                <c:pt idx="1561">
                  <c:v>0.77257999999999905</c:v>
                </c:pt>
                <c:pt idx="1562">
                  <c:v>0.81135999999999997</c:v>
                </c:pt>
                <c:pt idx="1563">
                  <c:v>0.73701999999999901</c:v>
                </c:pt>
                <c:pt idx="1564">
                  <c:v>0.71982000000000002</c:v>
                </c:pt>
                <c:pt idx="1565">
                  <c:v>0.73483333333333301</c:v>
                </c:pt>
                <c:pt idx="1566">
                  <c:v>0.72691666666666599</c:v>
                </c:pt>
                <c:pt idx="1567">
                  <c:v>0.73499999999999999</c:v>
                </c:pt>
                <c:pt idx="1568">
                  <c:v>0.73381666666666601</c:v>
                </c:pt>
                <c:pt idx="1569">
                  <c:v>0.75024999999999997</c:v>
                </c:pt>
                <c:pt idx="1570">
                  <c:v>0.74561666666666604</c:v>
                </c:pt>
                <c:pt idx="1571">
                  <c:v>0.75023333333333297</c:v>
                </c:pt>
                <c:pt idx="1572">
                  <c:v>0.78996</c:v>
                </c:pt>
                <c:pt idx="1573">
                  <c:v>0.72675000000000001</c:v>
                </c:pt>
                <c:pt idx="1574">
                  <c:v>0.72973333333333301</c:v>
                </c:pt>
                <c:pt idx="1575">
                  <c:v>0.75113333333333299</c:v>
                </c:pt>
                <c:pt idx="1576">
                  <c:v>0.73323333333333296</c:v>
                </c:pt>
                <c:pt idx="1577">
                  <c:v>0.74936666666666596</c:v>
                </c:pt>
                <c:pt idx="1578">
                  <c:v>0.73154999999999903</c:v>
                </c:pt>
                <c:pt idx="1579">
                  <c:v>0.73775000000000002</c:v>
                </c:pt>
                <c:pt idx="1580">
                  <c:v>0.74139999999999995</c:v>
                </c:pt>
                <c:pt idx="1581">
                  <c:v>0.79735999999999996</c:v>
                </c:pt>
                <c:pt idx="1582">
                  <c:v>0.72791999999999901</c:v>
                </c:pt>
                <c:pt idx="1583">
                  <c:v>0.75111666666666599</c:v>
                </c:pt>
                <c:pt idx="1584">
                  <c:v>0.741916666666666</c:v>
                </c:pt>
                <c:pt idx="1585">
                  <c:v>0.74003333333333299</c:v>
                </c:pt>
                <c:pt idx="1586">
                  <c:v>0.74245000000000005</c:v>
                </c:pt>
                <c:pt idx="1587">
                  <c:v>0.75366</c:v>
                </c:pt>
                <c:pt idx="1588">
                  <c:v>0.74673999999999996</c:v>
                </c:pt>
                <c:pt idx="1589">
                  <c:v>0.75533333333333297</c:v>
                </c:pt>
                <c:pt idx="1590">
                  <c:v>0.74106666666666599</c:v>
                </c:pt>
                <c:pt idx="1591">
                  <c:v>0.74989999999999901</c:v>
                </c:pt>
                <c:pt idx="1592">
                  <c:v>0.75281666666666602</c:v>
                </c:pt>
                <c:pt idx="1593">
                  <c:v>0.74553333333333305</c:v>
                </c:pt>
                <c:pt idx="1594">
                  <c:v>0.75670000000000004</c:v>
                </c:pt>
                <c:pt idx="1595">
                  <c:v>0.75123333333333298</c:v>
                </c:pt>
                <c:pt idx="1596">
                  <c:v>0.73816666666666597</c:v>
                </c:pt>
                <c:pt idx="1597">
                  <c:v>0.75886666666666602</c:v>
                </c:pt>
                <c:pt idx="1598">
                  <c:v>0.747016666666666</c:v>
                </c:pt>
                <c:pt idx="1599">
                  <c:v>0.76900000000000002</c:v>
                </c:pt>
                <c:pt idx="1600">
                  <c:v>0.74736666666666596</c:v>
                </c:pt>
                <c:pt idx="1601">
                  <c:v>0.75736666666666597</c:v>
                </c:pt>
                <c:pt idx="1602">
                  <c:v>0.74893333333333301</c:v>
                </c:pt>
                <c:pt idx="1603">
                  <c:v>0.81261666666666599</c:v>
                </c:pt>
                <c:pt idx="1604">
                  <c:v>0.75988</c:v>
                </c:pt>
                <c:pt idx="1605">
                  <c:v>0.76248333333333296</c:v>
                </c:pt>
                <c:pt idx="1606">
                  <c:v>0.772216666666666</c:v>
                </c:pt>
                <c:pt idx="1607">
                  <c:v>0.77503333333333302</c:v>
                </c:pt>
                <c:pt idx="1608">
                  <c:v>0.83230000000000004</c:v>
                </c:pt>
                <c:pt idx="1609">
                  <c:v>0.73953999999999998</c:v>
                </c:pt>
                <c:pt idx="1610">
                  <c:v>0.78106666666666602</c:v>
                </c:pt>
                <c:pt idx="1611">
                  <c:v>0.75364999999999904</c:v>
                </c:pt>
                <c:pt idx="1612">
                  <c:v>0.762133333333333</c:v>
                </c:pt>
                <c:pt idx="1613">
                  <c:v>0.76600000000000001</c:v>
                </c:pt>
                <c:pt idx="1614">
                  <c:v>0.76729999999999998</c:v>
                </c:pt>
                <c:pt idx="1615">
                  <c:v>0.76193333333333302</c:v>
                </c:pt>
                <c:pt idx="1616">
                  <c:v>0.76241666666666597</c:v>
                </c:pt>
                <c:pt idx="1617">
                  <c:v>0.76935999999999904</c:v>
                </c:pt>
                <c:pt idx="1618">
                  <c:v>0.76176666666666604</c:v>
                </c:pt>
                <c:pt idx="1619">
                  <c:v>0.74846666666666595</c:v>
                </c:pt>
                <c:pt idx="1620">
                  <c:v>0.78213999999999995</c:v>
                </c:pt>
                <c:pt idx="1621">
                  <c:v>0.76134999999999997</c:v>
                </c:pt>
                <c:pt idx="1622">
                  <c:v>0.76303333333333301</c:v>
                </c:pt>
                <c:pt idx="1623">
                  <c:v>0.77008333333333301</c:v>
                </c:pt>
                <c:pt idx="1624">
                  <c:v>0.74839999999999995</c:v>
                </c:pt>
                <c:pt idx="1625">
                  <c:v>0.76091666666666602</c:v>
                </c:pt>
                <c:pt idx="1626">
                  <c:v>0.75663333333333305</c:v>
                </c:pt>
                <c:pt idx="1627">
                  <c:v>0.76476</c:v>
                </c:pt>
                <c:pt idx="1628">
                  <c:v>0.75071666666666603</c:v>
                </c:pt>
                <c:pt idx="1629">
                  <c:v>0.78995000000000004</c:v>
                </c:pt>
                <c:pt idx="1630">
                  <c:v>0.77929999999999999</c:v>
                </c:pt>
                <c:pt idx="1631">
                  <c:v>0.77403999999999995</c:v>
                </c:pt>
                <c:pt idx="1632">
                  <c:v>0.78146666666666598</c:v>
                </c:pt>
                <c:pt idx="1633">
                  <c:v>0.78446666666666598</c:v>
                </c:pt>
                <c:pt idx="1634">
                  <c:v>0.77771666666666595</c:v>
                </c:pt>
                <c:pt idx="1635">
                  <c:v>0.82989999999999997</c:v>
                </c:pt>
                <c:pt idx="1636">
                  <c:v>0.79383333333333295</c:v>
                </c:pt>
                <c:pt idx="1637">
                  <c:v>0.78115000000000001</c:v>
                </c:pt>
                <c:pt idx="1638">
                  <c:v>0.81545999999999996</c:v>
                </c:pt>
                <c:pt idx="1639">
                  <c:v>0.76139999999999997</c:v>
                </c:pt>
                <c:pt idx="1640">
                  <c:v>0.78159999999999996</c:v>
                </c:pt>
                <c:pt idx="1641">
                  <c:v>0.81503999999999999</c:v>
                </c:pt>
                <c:pt idx="1642">
                  <c:v>0.80506666666666604</c:v>
                </c:pt>
                <c:pt idx="1643">
                  <c:v>0.78079999999999905</c:v>
                </c:pt>
                <c:pt idx="1644">
                  <c:v>0.80356666666666599</c:v>
                </c:pt>
                <c:pt idx="1645">
                  <c:v>0.76126666666666598</c:v>
                </c:pt>
                <c:pt idx="1646">
                  <c:v>0.80191999999999997</c:v>
                </c:pt>
                <c:pt idx="1647">
                  <c:v>0.78668333333333296</c:v>
                </c:pt>
                <c:pt idx="1648">
                  <c:v>0.78825999999999996</c:v>
                </c:pt>
                <c:pt idx="1649">
                  <c:v>0.79051666666666598</c:v>
                </c:pt>
                <c:pt idx="1650">
                  <c:v>0.79742000000000002</c:v>
                </c:pt>
                <c:pt idx="1651">
                  <c:v>0.79783333333333295</c:v>
                </c:pt>
                <c:pt idx="1652">
                  <c:v>0.79679999999999995</c:v>
                </c:pt>
                <c:pt idx="1653">
                  <c:v>0.78151666666666597</c:v>
                </c:pt>
                <c:pt idx="1654">
                  <c:v>0.79093333333333304</c:v>
                </c:pt>
                <c:pt idx="1655">
                  <c:v>0.78811666666666602</c:v>
                </c:pt>
                <c:pt idx="1656">
                  <c:v>0.78169999999999995</c:v>
                </c:pt>
                <c:pt idx="1657">
                  <c:v>0.78239999999999998</c:v>
                </c:pt>
                <c:pt idx="1658">
                  <c:v>0.77331666666666599</c:v>
                </c:pt>
                <c:pt idx="1659">
                  <c:v>0.77904999999999902</c:v>
                </c:pt>
                <c:pt idx="1660">
                  <c:v>0.78157999999999905</c:v>
                </c:pt>
                <c:pt idx="1661">
                  <c:v>0.77981666666666605</c:v>
                </c:pt>
                <c:pt idx="1662">
                  <c:v>0.79691999999999996</c:v>
                </c:pt>
                <c:pt idx="1663">
                  <c:v>0.78018333333333301</c:v>
                </c:pt>
                <c:pt idx="1664">
                  <c:v>0.77748333333333297</c:v>
                </c:pt>
                <c:pt idx="1665">
                  <c:v>0.82338333333333302</c:v>
                </c:pt>
                <c:pt idx="1666">
                  <c:v>0.81488333333333296</c:v>
                </c:pt>
                <c:pt idx="1667">
                  <c:v>0.79001666666666603</c:v>
                </c:pt>
                <c:pt idx="1668">
                  <c:v>0.77689999999999904</c:v>
                </c:pt>
                <c:pt idx="1669">
                  <c:v>0.79330000000000001</c:v>
                </c:pt>
                <c:pt idx="1670">
                  <c:v>0.780233333333333</c:v>
                </c:pt>
                <c:pt idx="1671">
                  <c:v>0.78174999999999994</c:v>
                </c:pt>
                <c:pt idx="1672">
                  <c:v>0.779233333333333</c:v>
                </c:pt>
                <c:pt idx="1673">
                  <c:v>0.78353333333333297</c:v>
                </c:pt>
                <c:pt idx="1674">
                  <c:v>0.78781666666666605</c:v>
                </c:pt>
                <c:pt idx="1675">
                  <c:v>0.78706666666666603</c:v>
                </c:pt>
                <c:pt idx="1676">
                  <c:v>0.79228333333333301</c:v>
                </c:pt>
                <c:pt idx="1677">
                  <c:v>0.78296666666666603</c:v>
                </c:pt>
                <c:pt idx="1678">
                  <c:v>0.80545</c:v>
                </c:pt>
                <c:pt idx="1679">
                  <c:v>0.78221666666666601</c:v>
                </c:pt>
                <c:pt idx="1680">
                  <c:v>0.80306666666666604</c:v>
                </c:pt>
                <c:pt idx="1681">
                  <c:v>0.79396</c:v>
                </c:pt>
                <c:pt idx="1682">
                  <c:v>0.79828333333333301</c:v>
                </c:pt>
                <c:pt idx="1683">
                  <c:v>0.80857999999999897</c:v>
                </c:pt>
                <c:pt idx="1684">
                  <c:v>0.81123333333333303</c:v>
                </c:pt>
                <c:pt idx="1685">
                  <c:v>0.79876666666666596</c:v>
                </c:pt>
                <c:pt idx="1686">
                  <c:v>0.81444999999999901</c:v>
                </c:pt>
                <c:pt idx="1687">
                  <c:v>0.80856666666666599</c:v>
                </c:pt>
                <c:pt idx="1688">
                  <c:v>0.81478333333333297</c:v>
                </c:pt>
                <c:pt idx="1689">
                  <c:v>0.78342000000000001</c:v>
                </c:pt>
                <c:pt idx="1690">
                  <c:v>0.79318333333333302</c:v>
                </c:pt>
                <c:pt idx="1691">
                  <c:v>0.81271666666666598</c:v>
                </c:pt>
                <c:pt idx="1692">
                  <c:v>0.83283333333333298</c:v>
                </c:pt>
                <c:pt idx="1693">
                  <c:v>0.79984</c:v>
                </c:pt>
                <c:pt idx="1694">
                  <c:v>0.81073333333333297</c:v>
                </c:pt>
                <c:pt idx="1695">
                  <c:v>0.85070000000000001</c:v>
                </c:pt>
                <c:pt idx="1696">
                  <c:v>0.83179999999999998</c:v>
                </c:pt>
                <c:pt idx="1697">
                  <c:v>0.81686666666666596</c:v>
                </c:pt>
                <c:pt idx="1698">
                  <c:v>0.80656666666666599</c:v>
                </c:pt>
                <c:pt idx="1699">
                  <c:v>0.82013999999999998</c:v>
                </c:pt>
                <c:pt idx="1700">
                  <c:v>0.82071666666666598</c:v>
                </c:pt>
                <c:pt idx="1701">
                  <c:v>0.81784999999999997</c:v>
                </c:pt>
                <c:pt idx="1702">
                  <c:v>0.81</c:v>
                </c:pt>
                <c:pt idx="1703">
                  <c:v>0.79153999999999902</c:v>
                </c:pt>
                <c:pt idx="1704">
                  <c:v>0.91264999999999996</c:v>
                </c:pt>
                <c:pt idx="1705">
                  <c:v>0.82006000000000001</c:v>
                </c:pt>
                <c:pt idx="1706">
                  <c:v>0.82476666666666598</c:v>
                </c:pt>
                <c:pt idx="1707">
                  <c:v>0.83325000000000005</c:v>
                </c:pt>
                <c:pt idx="1708">
                  <c:v>0.80855999999999995</c:v>
                </c:pt>
                <c:pt idx="1709">
                  <c:v>0.80796666666666594</c:v>
                </c:pt>
                <c:pt idx="1710">
                  <c:v>0.81676666666666597</c:v>
                </c:pt>
                <c:pt idx="1711">
                  <c:v>0.81703333333333295</c:v>
                </c:pt>
                <c:pt idx="1712">
                  <c:v>0.81918333333333304</c:v>
                </c:pt>
                <c:pt idx="1713">
                  <c:v>0.82136666666666602</c:v>
                </c:pt>
                <c:pt idx="1714">
                  <c:v>0.84347999999999901</c:v>
                </c:pt>
                <c:pt idx="1715">
                  <c:v>0.82445000000000002</c:v>
                </c:pt>
                <c:pt idx="1716">
                  <c:v>0.83355000000000001</c:v>
                </c:pt>
                <c:pt idx="1717">
                  <c:v>0.81594999999999995</c:v>
                </c:pt>
                <c:pt idx="1718">
                  <c:v>0.84936666666666605</c:v>
                </c:pt>
                <c:pt idx="1719">
                  <c:v>0.93223999999999996</c:v>
                </c:pt>
                <c:pt idx="1720">
                  <c:v>0.83693333333333297</c:v>
                </c:pt>
                <c:pt idx="1721">
                  <c:v>0.82855999999999996</c:v>
                </c:pt>
                <c:pt idx="1722">
                  <c:v>0.81899999999999995</c:v>
                </c:pt>
                <c:pt idx="1723">
                  <c:v>0.82984999999999998</c:v>
                </c:pt>
                <c:pt idx="1724">
                  <c:v>0.829599999999999</c:v>
                </c:pt>
                <c:pt idx="1725">
                  <c:v>0.82118333333333304</c:v>
                </c:pt>
                <c:pt idx="1726">
                  <c:v>0.82808333333333295</c:v>
                </c:pt>
                <c:pt idx="1727">
                  <c:v>0.81721999999999995</c:v>
                </c:pt>
                <c:pt idx="1728">
                  <c:v>0.821583333333333</c:v>
                </c:pt>
                <c:pt idx="1729">
                  <c:v>0.83035999999999999</c:v>
                </c:pt>
                <c:pt idx="1730">
                  <c:v>0.82277999999999996</c:v>
                </c:pt>
                <c:pt idx="1731">
                  <c:v>0.82781666666666598</c:v>
                </c:pt>
                <c:pt idx="1732">
                  <c:v>0.823379999999999</c:v>
                </c:pt>
                <c:pt idx="1733">
                  <c:v>0.83992</c:v>
                </c:pt>
                <c:pt idx="1734">
                  <c:v>0.82339999999999902</c:v>
                </c:pt>
                <c:pt idx="1735">
                  <c:v>0.83486666666666598</c:v>
                </c:pt>
                <c:pt idx="1736">
                  <c:v>0.90896666666666603</c:v>
                </c:pt>
                <c:pt idx="1737">
                  <c:v>0.81825000000000003</c:v>
                </c:pt>
                <c:pt idx="1738">
                  <c:v>0.865916666666666</c:v>
                </c:pt>
                <c:pt idx="1739">
                  <c:v>0.82721666666666605</c:v>
                </c:pt>
                <c:pt idx="1740">
                  <c:v>0.80678333333333296</c:v>
                </c:pt>
                <c:pt idx="1741">
                  <c:v>0.82886666666666597</c:v>
                </c:pt>
                <c:pt idx="1742">
                  <c:v>0.84123333333333306</c:v>
                </c:pt>
                <c:pt idx="1743">
                  <c:v>0.84591666666666598</c:v>
                </c:pt>
                <c:pt idx="1744">
                  <c:v>0.83008333333333295</c:v>
                </c:pt>
                <c:pt idx="1745">
                  <c:v>0.82814999999999905</c:v>
                </c:pt>
                <c:pt idx="1746">
                  <c:v>0.85528333333333295</c:v>
                </c:pt>
                <c:pt idx="1747">
                  <c:v>0.82591666666666597</c:v>
                </c:pt>
                <c:pt idx="1748">
                  <c:v>0.83094999999999997</c:v>
                </c:pt>
                <c:pt idx="1749">
                  <c:v>0.82578333333333298</c:v>
                </c:pt>
                <c:pt idx="1750">
                  <c:v>0.83184999999999998</c:v>
                </c:pt>
                <c:pt idx="1751">
                  <c:v>0.82882</c:v>
                </c:pt>
                <c:pt idx="1752">
                  <c:v>0.83979999999999999</c:v>
                </c:pt>
                <c:pt idx="1753">
                  <c:v>0.83513999999999999</c:v>
                </c:pt>
                <c:pt idx="1754">
                  <c:v>0.85063999999999995</c:v>
                </c:pt>
                <c:pt idx="1755">
                  <c:v>0.85416666666666596</c:v>
                </c:pt>
                <c:pt idx="1756">
                  <c:v>0.83298000000000005</c:v>
                </c:pt>
                <c:pt idx="1757">
                  <c:v>0.84297999999999995</c:v>
                </c:pt>
                <c:pt idx="1758">
                  <c:v>0.84656666666666602</c:v>
                </c:pt>
                <c:pt idx="1759">
                  <c:v>0.84566666666666601</c:v>
                </c:pt>
                <c:pt idx="1760">
                  <c:v>0.83635000000000004</c:v>
                </c:pt>
                <c:pt idx="1761">
                  <c:v>0.84383333333333299</c:v>
                </c:pt>
                <c:pt idx="1762">
                  <c:v>0.83393333333333297</c:v>
                </c:pt>
                <c:pt idx="1763">
                  <c:v>0.85909999999999997</c:v>
                </c:pt>
                <c:pt idx="1764">
                  <c:v>0.85551999999999995</c:v>
                </c:pt>
                <c:pt idx="1765">
                  <c:v>0.84021666666666595</c:v>
                </c:pt>
                <c:pt idx="1766">
                  <c:v>0.83479999999999899</c:v>
                </c:pt>
                <c:pt idx="1767">
                  <c:v>0.83139999999999903</c:v>
                </c:pt>
                <c:pt idx="1768">
                  <c:v>0.84431666666666605</c:v>
                </c:pt>
                <c:pt idx="1769">
                  <c:v>0.87124999999999897</c:v>
                </c:pt>
                <c:pt idx="1770">
                  <c:v>0.82843333333333302</c:v>
                </c:pt>
                <c:pt idx="1771">
                  <c:v>0.85270000000000001</c:v>
                </c:pt>
                <c:pt idx="1772">
                  <c:v>0.86377999999999999</c:v>
                </c:pt>
                <c:pt idx="1773">
                  <c:v>0.83698333333333297</c:v>
                </c:pt>
                <c:pt idx="1774">
                  <c:v>0.84203333333333297</c:v>
                </c:pt>
                <c:pt idx="1775">
                  <c:v>0.85493333333333299</c:v>
                </c:pt>
                <c:pt idx="1776">
                  <c:v>0.86743999999999999</c:v>
                </c:pt>
                <c:pt idx="1777">
                  <c:v>0.88777999999999901</c:v>
                </c:pt>
                <c:pt idx="1778">
                  <c:v>0.86061666666666603</c:v>
                </c:pt>
                <c:pt idx="1779">
                  <c:v>0.84531666666666605</c:v>
                </c:pt>
                <c:pt idx="1780">
                  <c:v>0.85591666666666599</c:v>
                </c:pt>
                <c:pt idx="1781">
                  <c:v>0.82445999999999997</c:v>
                </c:pt>
                <c:pt idx="1782">
                  <c:v>0.83858333333333301</c:v>
                </c:pt>
                <c:pt idx="1783">
                  <c:v>0.85126666666666595</c:v>
                </c:pt>
                <c:pt idx="1784">
                  <c:v>0.85831666666666595</c:v>
                </c:pt>
                <c:pt idx="1785">
                  <c:v>0.86182000000000003</c:v>
                </c:pt>
                <c:pt idx="1786">
                  <c:v>0.85684000000000005</c:v>
                </c:pt>
                <c:pt idx="1787">
                  <c:v>0.85126666666666595</c:v>
                </c:pt>
                <c:pt idx="1788">
                  <c:v>0.87136666666666596</c:v>
                </c:pt>
                <c:pt idx="1789">
                  <c:v>0.84291666666666598</c:v>
                </c:pt>
                <c:pt idx="1790">
                  <c:v>0.85029999999999994</c:v>
                </c:pt>
                <c:pt idx="1791">
                  <c:v>0.85854999999999904</c:v>
                </c:pt>
                <c:pt idx="1792">
                  <c:v>0.85676666666666601</c:v>
                </c:pt>
                <c:pt idx="1793">
                  <c:v>0.85928333333333295</c:v>
                </c:pt>
                <c:pt idx="1794">
                  <c:v>0.85075999999999996</c:v>
                </c:pt>
                <c:pt idx="1795">
                  <c:v>0.84318333333333295</c:v>
                </c:pt>
                <c:pt idx="1796">
                  <c:v>0.86529999999999896</c:v>
                </c:pt>
                <c:pt idx="1797">
                  <c:v>0.83828333333333305</c:v>
                </c:pt>
                <c:pt idx="1798">
                  <c:v>0.86724999999999997</c:v>
                </c:pt>
                <c:pt idx="1799">
                  <c:v>0.85507999999999995</c:v>
                </c:pt>
                <c:pt idx="1800">
                  <c:v>0.86419999999999997</c:v>
                </c:pt>
                <c:pt idx="1801">
                  <c:v>0.86241666666666605</c:v>
                </c:pt>
                <c:pt idx="1802">
                  <c:v>0.87884999999999902</c:v>
                </c:pt>
                <c:pt idx="1803">
                  <c:v>0.84940000000000004</c:v>
                </c:pt>
                <c:pt idx="1804">
                  <c:v>0.89486666666666603</c:v>
                </c:pt>
                <c:pt idx="1805">
                  <c:v>0.84809999999999997</c:v>
                </c:pt>
                <c:pt idx="1806">
                  <c:v>0.87531666666666597</c:v>
                </c:pt>
                <c:pt idx="1807">
                  <c:v>0.85369999999999902</c:v>
                </c:pt>
                <c:pt idx="1808">
                  <c:v>0.88964999999999905</c:v>
                </c:pt>
                <c:pt idx="1809">
                  <c:v>0.85499999999999898</c:v>
                </c:pt>
                <c:pt idx="1810">
                  <c:v>0.86261666666666603</c:v>
                </c:pt>
                <c:pt idx="1811">
                  <c:v>0.8679</c:v>
                </c:pt>
                <c:pt idx="1812">
                  <c:v>0.91486666666666605</c:v>
                </c:pt>
                <c:pt idx="1813">
                  <c:v>0.901859999999999</c:v>
                </c:pt>
                <c:pt idx="1814">
                  <c:v>0.86734999999999995</c:v>
                </c:pt>
                <c:pt idx="1815">
                  <c:v>0.89629999999999999</c:v>
                </c:pt>
                <c:pt idx="1816">
                  <c:v>0.89405000000000001</c:v>
                </c:pt>
                <c:pt idx="1817">
                  <c:v>0.85136666666666605</c:v>
                </c:pt>
                <c:pt idx="1818">
                  <c:v>0.87937999999999905</c:v>
                </c:pt>
                <c:pt idx="1819">
                  <c:v>0.92803333333333304</c:v>
                </c:pt>
                <c:pt idx="1820">
                  <c:v>0.88100000000000001</c:v>
                </c:pt>
                <c:pt idx="1821">
                  <c:v>0.86473333333333302</c:v>
                </c:pt>
                <c:pt idx="1822">
                  <c:v>0.86821999999999999</c:v>
                </c:pt>
                <c:pt idx="1823">
                  <c:v>0.9194</c:v>
                </c:pt>
                <c:pt idx="1824">
                  <c:v>0.90957500000000002</c:v>
                </c:pt>
                <c:pt idx="1825">
                  <c:v>0.91058333333333297</c:v>
                </c:pt>
                <c:pt idx="1826">
                  <c:v>0.87538000000000005</c:v>
                </c:pt>
                <c:pt idx="1827">
                  <c:v>0.88663333333333305</c:v>
                </c:pt>
                <c:pt idx="1828">
                  <c:v>0.867339999999999</c:v>
                </c:pt>
                <c:pt idx="1829">
                  <c:v>0.88128333333333297</c:v>
                </c:pt>
                <c:pt idx="1830">
                  <c:v>0.87651666666666594</c:v>
                </c:pt>
                <c:pt idx="1831">
                  <c:v>0.88645999999999903</c:v>
                </c:pt>
                <c:pt idx="1832">
                  <c:v>0.88991666666666602</c:v>
                </c:pt>
                <c:pt idx="1833">
                  <c:v>0.88874999999999904</c:v>
                </c:pt>
                <c:pt idx="1834">
                  <c:v>0.89453333333333296</c:v>
                </c:pt>
                <c:pt idx="1835">
                  <c:v>0.87708333333333299</c:v>
                </c:pt>
                <c:pt idx="1836">
                  <c:v>0.88125999999999904</c:v>
                </c:pt>
                <c:pt idx="1837">
                  <c:v>0.99178333333333302</c:v>
                </c:pt>
                <c:pt idx="1838">
                  <c:v>0.90817499999999995</c:v>
                </c:pt>
                <c:pt idx="1839">
                  <c:v>0.89869999999999906</c:v>
                </c:pt>
                <c:pt idx="1840">
                  <c:v>0.89499999999999902</c:v>
                </c:pt>
                <c:pt idx="1841">
                  <c:v>0.87968333333333304</c:v>
                </c:pt>
                <c:pt idx="1842">
                  <c:v>0.90696666666666603</c:v>
                </c:pt>
                <c:pt idx="1843">
                  <c:v>0.88134000000000001</c:v>
                </c:pt>
                <c:pt idx="1844">
                  <c:v>0.86618333333333297</c:v>
                </c:pt>
                <c:pt idx="1845">
                  <c:v>0.87575999999999998</c:v>
                </c:pt>
                <c:pt idx="1846">
                  <c:v>0.87590000000000001</c:v>
                </c:pt>
                <c:pt idx="1847">
                  <c:v>0.86903333333333299</c:v>
                </c:pt>
                <c:pt idx="1848">
                  <c:v>0.88569999999999904</c:v>
                </c:pt>
                <c:pt idx="1849">
                  <c:v>0.88790000000000002</c:v>
                </c:pt>
                <c:pt idx="1850">
                  <c:v>0.90346000000000004</c:v>
                </c:pt>
                <c:pt idx="1851">
                  <c:v>0.90178333333333305</c:v>
                </c:pt>
                <c:pt idx="1852">
                  <c:v>0.88634999999999997</c:v>
                </c:pt>
                <c:pt idx="1853">
                  <c:v>0.90117999999999898</c:v>
                </c:pt>
                <c:pt idx="1854">
                  <c:v>0.88236666666666597</c:v>
                </c:pt>
                <c:pt idx="1855">
                  <c:v>0.913283333333333</c:v>
                </c:pt>
                <c:pt idx="1856">
                  <c:v>0.9466</c:v>
                </c:pt>
                <c:pt idx="1857">
                  <c:v>0.97828333333333295</c:v>
                </c:pt>
                <c:pt idx="1858">
                  <c:v>0.89078333333333304</c:v>
                </c:pt>
                <c:pt idx="1859">
                  <c:v>0.98240000000000005</c:v>
                </c:pt>
                <c:pt idx="1860">
                  <c:v>0.88900000000000001</c:v>
                </c:pt>
                <c:pt idx="1861">
                  <c:v>0.98094999999999999</c:v>
                </c:pt>
                <c:pt idx="1862">
                  <c:v>0.88598333333333301</c:v>
                </c:pt>
                <c:pt idx="1863">
                  <c:v>0.91654999999999998</c:v>
                </c:pt>
                <c:pt idx="1864">
                  <c:v>0.89449999999999996</c:v>
                </c:pt>
                <c:pt idx="1865">
                  <c:v>0.89858333333333296</c:v>
                </c:pt>
                <c:pt idx="1866">
                  <c:v>0.89148333333333296</c:v>
                </c:pt>
                <c:pt idx="1867">
                  <c:v>0.91501999999999994</c:v>
                </c:pt>
                <c:pt idx="1868">
                  <c:v>0.89615</c:v>
                </c:pt>
                <c:pt idx="1869">
                  <c:v>0.925416666666666</c:v>
                </c:pt>
                <c:pt idx="1870">
                  <c:v>0.90459999999999996</c:v>
                </c:pt>
                <c:pt idx="1871">
                  <c:v>0.89534999999999998</c:v>
                </c:pt>
                <c:pt idx="1872">
                  <c:v>0.91548333333333298</c:v>
                </c:pt>
                <c:pt idx="1873">
                  <c:v>0.90976000000000001</c:v>
                </c:pt>
                <c:pt idx="1874">
                  <c:v>0.90501666666666603</c:v>
                </c:pt>
                <c:pt idx="1875">
                  <c:v>0.90103999999999995</c:v>
                </c:pt>
                <c:pt idx="1876">
                  <c:v>0.89241666666666597</c:v>
                </c:pt>
                <c:pt idx="1877">
                  <c:v>0.90701666666666603</c:v>
                </c:pt>
                <c:pt idx="1878">
                  <c:v>0.91511666666666602</c:v>
                </c:pt>
                <c:pt idx="1879">
                  <c:v>0.93411999999999995</c:v>
                </c:pt>
                <c:pt idx="1880">
                  <c:v>0.90596666666666603</c:v>
                </c:pt>
                <c:pt idx="1881">
                  <c:v>1.0132000000000001</c:v>
                </c:pt>
                <c:pt idx="1882">
                  <c:v>0.89495999999999998</c:v>
                </c:pt>
                <c:pt idx="1883">
                  <c:v>0.92126666666666601</c:v>
                </c:pt>
                <c:pt idx="1884">
                  <c:v>0.90966666666666596</c:v>
                </c:pt>
                <c:pt idx="1885">
                  <c:v>0.89158000000000004</c:v>
                </c:pt>
                <c:pt idx="1886">
                  <c:v>0.91264999999999896</c:v>
                </c:pt>
                <c:pt idx="1887">
                  <c:v>0.90543333333333298</c:v>
                </c:pt>
                <c:pt idx="1888">
                  <c:v>0.90088333333333304</c:v>
                </c:pt>
                <c:pt idx="1889">
                  <c:v>0.91400000000000003</c:v>
                </c:pt>
                <c:pt idx="1890">
                  <c:v>0.95209999999999995</c:v>
                </c:pt>
                <c:pt idx="1891">
                  <c:v>0.90876666666666595</c:v>
                </c:pt>
                <c:pt idx="1892">
                  <c:v>0.94467999999999996</c:v>
                </c:pt>
                <c:pt idx="1893">
                  <c:v>0.96178333333333299</c:v>
                </c:pt>
                <c:pt idx="1894">
                  <c:v>0.923366666666666</c:v>
                </c:pt>
                <c:pt idx="1895">
                  <c:v>0.92131666666666601</c:v>
                </c:pt>
                <c:pt idx="1896">
                  <c:v>0.91579999999999995</c:v>
                </c:pt>
                <c:pt idx="1897">
                  <c:v>0.92676666666666596</c:v>
                </c:pt>
                <c:pt idx="1898">
                  <c:v>0.91618333333333302</c:v>
                </c:pt>
                <c:pt idx="1899">
                  <c:v>0.94126666666666603</c:v>
                </c:pt>
                <c:pt idx="1900">
                  <c:v>0.91474</c:v>
                </c:pt>
                <c:pt idx="1901">
                  <c:v>0.918383333333333</c:v>
                </c:pt>
                <c:pt idx="1902">
                  <c:v>0.99141666666666595</c:v>
                </c:pt>
                <c:pt idx="1903">
                  <c:v>0.89673333333333305</c:v>
                </c:pt>
                <c:pt idx="1904">
                  <c:v>0.91565999999999903</c:v>
                </c:pt>
                <c:pt idx="1905">
                  <c:v>0.93115000000000003</c:v>
                </c:pt>
                <c:pt idx="1906">
                  <c:v>0.91444999999999999</c:v>
                </c:pt>
                <c:pt idx="1907">
                  <c:v>0.90748333333333298</c:v>
                </c:pt>
                <c:pt idx="1908">
                  <c:v>0.92741999999999902</c:v>
                </c:pt>
                <c:pt idx="1909">
                  <c:v>0.94876666666666598</c:v>
                </c:pt>
                <c:pt idx="1910">
                  <c:v>0.93761666666666599</c:v>
                </c:pt>
                <c:pt idx="1911">
                  <c:v>0.91163333333333296</c:v>
                </c:pt>
                <c:pt idx="1912">
                  <c:v>0.91276000000000002</c:v>
                </c:pt>
                <c:pt idx="1913">
                  <c:v>0.92384999999999995</c:v>
                </c:pt>
                <c:pt idx="1914">
                  <c:v>0.93129999999999902</c:v>
                </c:pt>
                <c:pt idx="1915">
                  <c:v>0.90418333333333301</c:v>
                </c:pt>
                <c:pt idx="1916">
                  <c:v>0.93756666666666599</c:v>
                </c:pt>
                <c:pt idx="1917">
                  <c:v>0.93262</c:v>
                </c:pt>
                <c:pt idx="1918">
                  <c:v>0.92078333333333295</c:v>
                </c:pt>
                <c:pt idx="1919">
                  <c:v>0.92781666666666596</c:v>
                </c:pt>
                <c:pt idx="1920">
                  <c:v>0.92258333333333298</c:v>
                </c:pt>
                <c:pt idx="1921">
                  <c:v>0.90831666666666599</c:v>
                </c:pt>
                <c:pt idx="1922">
                  <c:v>0.930059999999999</c:v>
                </c:pt>
                <c:pt idx="1923">
                  <c:v>0.93756666666666599</c:v>
                </c:pt>
                <c:pt idx="1924">
                  <c:v>0.92811666666666603</c:v>
                </c:pt>
                <c:pt idx="1925">
                  <c:v>0.91186666666666605</c:v>
                </c:pt>
                <c:pt idx="1926">
                  <c:v>0.92623333333333302</c:v>
                </c:pt>
                <c:pt idx="1927">
                  <c:v>0.93884000000000001</c:v>
                </c:pt>
                <c:pt idx="1928">
                  <c:v>0.94345999999999997</c:v>
                </c:pt>
                <c:pt idx="1929">
                  <c:v>0.92510000000000003</c:v>
                </c:pt>
                <c:pt idx="1930">
                  <c:v>0.96053333333333302</c:v>
                </c:pt>
                <c:pt idx="1931">
                  <c:v>0.99690000000000001</c:v>
                </c:pt>
                <c:pt idx="1932">
                  <c:v>0.99887499999999996</c:v>
                </c:pt>
                <c:pt idx="1933">
                  <c:v>1.0054999999999901</c:v>
                </c:pt>
                <c:pt idx="1934">
                  <c:v>0.96531999999999996</c:v>
                </c:pt>
                <c:pt idx="1935">
                  <c:v>0.97303999999999902</c:v>
                </c:pt>
                <c:pt idx="1936">
                  <c:v>0.97072000000000003</c:v>
                </c:pt>
                <c:pt idx="1937">
                  <c:v>1.0518333333333301</c:v>
                </c:pt>
                <c:pt idx="1938">
                  <c:v>1.0193000000000001</c:v>
                </c:pt>
                <c:pt idx="1939">
                  <c:v>0.98566666666666602</c:v>
                </c:pt>
                <c:pt idx="1940">
                  <c:v>1.0680499999999999</c:v>
                </c:pt>
                <c:pt idx="1941">
                  <c:v>1.00816666666666</c:v>
                </c:pt>
                <c:pt idx="1942">
                  <c:v>1.01525</c:v>
                </c:pt>
                <c:pt idx="1943">
                  <c:v>0.96283333333333299</c:v>
                </c:pt>
                <c:pt idx="1944">
                  <c:v>0.95484999999999998</c:v>
                </c:pt>
                <c:pt idx="1945">
                  <c:v>0.98650000000000004</c:v>
                </c:pt>
                <c:pt idx="1946">
                  <c:v>0.97875999999999996</c:v>
                </c:pt>
                <c:pt idx="1947">
                  <c:v>0.96544999999999903</c:v>
                </c:pt>
                <c:pt idx="1948">
                  <c:v>0.97533999999999899</c:v>
                </c:pt>
                <c:pt idx="1949">
                  <c:v>0.958699999999999</c:v>
                </c:pt>
                <c:pt idx="1950">
                  <c:v>1.0323</c:v>
                </c:pt>
                <c:pt idx="1951">
                  <c:v>0.99583333333333302</c:v>
                </c:pt>
                <c:pt idx="1952">
                  <c:v>0.99073333333333302</c:v>
                </c:pt>
                <c:pt idx="1953">
                  <c:v>0.96701666666666597</c:v>
                </c:pt>
                <c:pt idx="1954">
                  <c:v>0.97018333333333295</c:v>
                </c:pt>
                <c:pt idx="1955">
                  <c:v>0.9677</c:v>
                </c:pt>
                <c:pt idx="1956">
                  <c:v>0.96823333333333295</c:v>
                </c:pt>
                <c:pt idx="1957">
                  <c:v>1.0391666666666599</c:v>
                </c:pt>
                <c:pt idx="1958">
                  <c:v>0.97636666666666605</c:v>
                </c:pt>
                <c:pt idx="1959">
                  <c:v>0.968716666666666</c:v>
                </c:pt>
                <c:pt idx="1960">
                  <c:v>1.0214333333333301</c:v>
                </c:pt>
                <c:pt idx="1961">
                  <c:v>0.96011666666666595</c:v>
                </c:pt>
                <c:pt idx="1962">
                  <c:v>0.99568333333333303</c:v>
                </c:pt>
                <c:pt idx="1963">
                  <c:v>0.96131666666666604</c:v>
                </c:pt>
                <c:pt idx="1964">
                  <c:v>1.01043333333333</c:v>
                </c:pt>
                <c:pt idx="1965">
                  <c:v>0.960716666666666</c:v>
                </c:pt>
                <c:pt idx="1966">
                  <c:v>0.97164999999999901</c:v>
                </c:pt>
                <c:pt idx="1967">
                  <c:v>0.95187500000000003</c:v>
                </c:pt>
                <c:pt idx="1968">
                  <c:v>0.97609999999999997</c:v>
                </c:pt>
                <c:pt idx="1969">
                  <c:v>0.99470000000000003</c:v>
                </c:pt>
                <c:pt idx="1970">
                  <c:v>0.98077999999999999</c:v>
                </c:pt>
                <c:pt idx="1971">
                  <c:v>0.994425</c:v>
                </c:pt>
                <c:pt idx="1972">
                  <c:v>0.98035999999999901</c:v>
                </c:pt>
                <c:pt idx="1973">
                  <c:v>0.96812500000000001</c:v>
                </c:pt>
                <c:pt idx="1974">
                  <c:v>0.99038000000000004</c:v>
                </c:pt>
                <c:pt idx="1975">
                  <c:v>1.0212749999999999</c:v>
                </c:pt>
                <c:pt idx="1976">
                  <c:v>1.10293999999999</c:v>
                </c:pt>
                <c:pt idx="1977">
                  <c:v>0.96902499999999903</c:v>
                </c:pt>
                <c:pt idx="1978">
                  <c:v>1.00912</c:v>
                </c:pt>
                <c:pt idx="1979">
                  <c:v>1.034875</c:v>
                </c:pt>
                <c:pt idx="1980">
                  <c:v>0.96009999999999995</c:v>
                </c:pt>
                <c:pt idx="1981">
                  <c:v>0.97870000000000001</c:v>
                </c:pt>
                <c:pt idx="1982">
                  <c:v>0.99615999999999905</c:v>
                </c:pt>
                <c:pt idx="1983">
                  <c:v>0.99214999999999998</c:v>
                </c:pt>
                <c:pt idx="1984">
                  <c:v>1.0021500000000001</c:v>
                </c:pt>
                <c:pt idx="1985">
                  <c:v>0.977833333333333</c:v>
                </c:pt>
                <c:pt idx="1986">
                  <c:v>0.97018333333333295</c:v>
                </c:pt>
                <c:pt idx="1987">
                  <c:v>0.964733333333333</c:v>
                </c:pt>
                <c:pt idx="1988">
                  <c:v>1.0113666666666601</c:v>
                </c:pt>
                <c:pt idx="1989">
                  <c:v>0.96683333333333299</c:v>
                </c:pt>
                <c:pt idx="1990">
                  <c:v>0.96804000000000001</c:v>
                </c:pt>
                <c:pt idx="1991">
                  <c:v>0.98663333333333303</c:v>
                </c:pt>
                <c:pt idx="1992">
                  <c:v>0.99976666666666603</c:v>
                </c:pt>
                <c:pt idx="1993">
                  <c:v>0.985933333333333</c:v>
                </c:pt>
                <c:pt idx="1994">
                  <c:v>0.99648333333333305</c:v>
                </c:pt>
                <c:pt idx="1995">
                  <c:v>0.99198333333333299</c:v>
                </c:pt>
                <c:pt idx="1996">
                  <c:v>1.00996666666666</c:v>
                </c:pt>
                <c:pt idx="1997">
                  <c:v>1.0092999999999901</c:v>
                </c:pt>
                <c:pt idx="1998">
                  <c:v>1.0195333333333301</c:v>
                </c:pt>
                <c:pt idx="1999">
                  <c:v>1.01223333333333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94392"/>
        <c:axId val="476193608"/>
      </c:lineChart>
      <c:catAx>
        <c:axId val="47619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93608"/>
        <c:crosses val="autoZero"/>
        <c:auto val="1"/>
        <c:lblAlgn val="ctr"/>
        <c:lblOffset val="100"/>
        <c:noMultiLvlLbl val="0"/>
      </c:catAx>
      <c:valAx>
        <c:axId val="4761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Lab2.xlsx'!$A$1</c:f>
              <c:strCache>
                <c:ptCount val="1"/>
                <c:pt idx="0">
                  <c:v>Bogosort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Lab2.xlsx'!$B$1:$K$1</c:f>
              <c:numCache>
                <c:formatCode>General</c:formatCode>
                <c:ptCount val="10"/>
                <c:pt idx="0">
                  <c:v>0.63290000000000002</c:v>
                </c:pt>
                <c:pt idx="1">
                  <c:v>2.3E-3</c:v>
                </c:pt>
                <c:pt idx="2">
                  <c:v>2.3999999999999998E-3</c:v>
                </c:pt>
                <c:pt idx="3">
                  <c:v>2.5499999999999998E-2</c:v>
                </c:pt>
                <c:pt idx="4">
                  <c:v>9.1499999999999998E-2</c:v>
                </c:pt>
                <c:pt idx="5">
                  <c:v>5.7700000000000001E-2</c:v>
                </c:pt>
                <c:pt idx="6">
                  <c:v>3.2427999999999999</c:v>
                </c:pt>
                <c:pt idx="7">
                  <c:v>64.656999999999996</c:v>
                </c:pt>
                <c:pt idx="8">
                  <c:v>772.02779999999996</c:v>
                </c:pt>
                <c:pt idx="9">
                  <c:v>6638.8010999999997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test Lab2.xlsx'!$A$5</c:f>
              <c:strCache>
                <c:ptCount val="1"/>
                <c:pt idx="0">
                  <c:v>Backpack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Lab2.xlsx'!$B$5:$AA$5</c:f>
              <c:numCache>
                <c:formatCode>General</c:formatCode>
                <c:ptCount val="26"/>
                <c:pt idx="0">
                  <c:v>4.0000000000000002E-4</c:v>
                </c:pt>
                <c:pt idx="1">
                  <c:v>5.6666666666666595E-4</c:v>
                </c:pt>
                <c:pt idx="2">
                  <c:v>8.1999999999999901E-4</c:v>
                </c:pt>
                <c:pt idx="3">
                  <c:v>1.47499999999999E-3</c:v>
                </c:pt>
                <c:pt idx="4">
                  <c:v>2.2399999999999998E-3</c:v>
                </c:pt>
                <c:pt idx="5">
                  <c:v>3.9199999999999999E-3</c:v>
                </c:pt>
                <c:pt idx="6">
                  <c:v>7.1799999999999998E-3</c:v>
                </c:pt>
                <c:pt idx="7">
                  <c:v>1.338E-2</c:v>
                </c:pt>
                <c:pt idx="8">
                  <c:v>2.5659999999999999E-2</c:v>
                </c:pt>
                <c:pt idx="9">
                  <c:v>5.0099999999999999E-2</c:v>
                </c:pt>
                <c:pt idx="10">
                  <c:v>0.10049999999999901</c:v>
                </c:pt>
                <c:pt idx="11">
                  <c:v>0.20235</c:v>
                </c:pt>
                <c:pt idx="12">
                  <c:v>0.41815999999999998</c:v>
                </c:pt>
                <c:pt idx="13">
                  <c:v>0.90580000000000005</c:v>
                </c:pt>
                <c:pt idx="14">
                  <c:v>1.8792</c:v>
                </c:pt>
                <c:pt idx="15">
                  <c:v>3.8333499999999998</c:v>
                </c:pt>
                <c:pt idx="16">
                  <c:v>8.5235000000000003</c:v>
                </c:pt>
                <c:pt idx="17">
                  <c:v>19.85474</c:v>
                </c:pt>
                <c:pt idx="18">
                  <c:v>44.327680000000001</c:v>
                </c:pt>
                <c:pt idx="19">
                  <c:v>93.085380000000001</c:v>
                </c:pt>
                <c:pt idx="20">
                  <c:v>183.27596</c:v>
                </c:pt>
                <c:pt idx="21">
                  <c:v>368.57641999999998</c:v>
                </c:pt>
                <c:pt idx="22">
                  <c:v>819.07291999999995</c:v>
                </c:pt>
                <c:pt idx="23">
                  <c:v>1615.46308</c:v>
                </c:pt>
                <c:pt idx="24">
                  <c:v>3127.8543199999999</c:v>
                </c:pt>
                <c:pt idx="25">
                  <c:v>6337.9095600000001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84760"/>
        <c:axId val="428884368"/>
      </c:lineChart>
      <c:catAx>
        <c:axId val="42888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84368"/>
        <c:crosses val="autoZero"/>
        <c:auto val="1"/>
        <c:lblAlgn val="ctr"/>
        <c:lblOffset val="100"/>
        <c:noMultiLvlLbl val="0"/>
      </c:catAx>
      <c:valAx>
        <c:axId val="4288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0</xdr:colOff>
      <xdr:row>28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601980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6"/>
  <sheetViews>
    <sheetView tabSelected="1" workbookViewId="0">
      <selection activeCell="N3" sqref="N3"/>
    </sheetView>
  </sheetViews>
  <sheetFormatPr defaultRowHeight="14.4" x14ac:dyDescent="0.3"/>
  <sheetData>
    <row r="1" spans="1:2001" x14ac:dyDescent="0.3">
      <c r="A1" t="s">
        <v>0</v>
      </c>
      <c r="B1">
        <v>0.63290000000000002</v>
      </c>
      <c r="C1">
        <v>2.3E-3</v>
      </c>
      <c r="D1">
        <v>2.3999999999999998E-3</v>
      </c>
      <c r="E1">
        <v>2.5499999999999998E-2</v>
      </c>
      <c r="F1">
        <v>9.1499999999999998E-2</v>
      </c>
      <c r="G1">
        <v>5.7700000000000001E-2</v>
      </c>
      <c r="H1">
        <v>3.2427999999999999</v>
      </c>
      <c r="I1">
        <v>64.656999999999996</v>
      </c>
      <c r="J1">
        <v>772.02779999999996</v>
      </c>
      <c r="K1">
        <v>6638.8010999999997</v>
      </c>
    </row>
    <row r="2" spans="1:2001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1E-4</v>
      </c>
      <c r="H2">
        <v>1E-4</v>
      </c>
      <c r="I2">
        <v>1E-4</v>
      </c>
      <c r="J2">
        <v>2.0000000000000001E-4</v>
      </c>
      <c r="K2">
        <v>1E-4</v>
      </c>
      <c r="L2">
        <v>2.5000000000000001E-4</v>
      </c>
      <c r="M2">
        <v>4.1999999999999899E-4</v>
      </c>
      <c r="N2">
        <v>3.8000000000000002E-4</v>
      </c>
      <c r="O2">
        <v>5.8E-4</v>
      </c>
      <c r="P2">
        <v>4.7999999999999898E-4</v>
      </c>
      <c r="Q2">
        <v>3.8000000000000002E-4</v>
      </c>
      <c r="R2">
        <v>5.5999999999999995E-4</v>
      </c>
      <c r="S2">
        <v>6.6E-4</v>
      </c>
      <c r="T2">
        <v>5.5999999999999995E-4</v>
      </c>
      <c r="U2">
        <v>7.3999999999999999E-4</v>
      </c>
      <c r="V2">
        <v>9.3999999999999997E-4</v>
      </c>
      <c r="W2">
        <v>9.7999999999999997E-4</v>
      </c>
      <c r="X2">
        <v>1.3799999999999999E-3</v>
      </c>
      <c r="Y2">
        <v>9.7999999999999997E-4</v>
      </c>
      <c r="Z2">
        <v>1.1999999999999999E-3</v>
      </c>
      <c r="AA2">
        <v>1.3799999999999999E-3</v>
      </c>
      <c r="AB2">
        <v>1.4399999999999899E-3</v>
      </c>
      <c r="AC2">
        <v>1.4399999999999899E-3</v>
      </c>
      <c r="AD2">
        <v>1.6000000000000001E-3</v>
      </c>
      <c r="AE2">
        <v>1.4250000000000001E-3</v>
      </c>
      <c r="AF2">
        <v>1.42E-3</v>
      </c>
      <c r="AG2">
        <v>2.0799999999999898E-3</v>
      </c>
      <c r="AH2">
        <v>1.87999999999999E-3</v>
      </c>
      <c r="AI2">
        <v>1.9599999999999999E-3</v>
      </c>
      <c r="AJ2">
        <v>2.5399999999999902E-3</v>
      </c>
      <c r="AK2">
        <v>2.5799999999999998E-3</v>
      </c>
      <c r="AL2">
        <v>2.5200000000000001E-3</v>
      </c>
      <c r="AM2">
        <v>2.5999999999999999E-3</v>
      </c>
      <c r="AN2">
        <v>2.8E-3</v>
      </c>
      <c r="AO2">
        <v>2.7599999999999999E-3</v>
      </c>
      <c r="AP2">
        <v>2.5599999999999898E-3</v>
      </c>
      <c r="AQ2">
        <v>3.3999999999999998E-3</v>
      </c>
      <c r="AR2">
        <v>2.8600000000000001E-3</v>
      </c>
      <c r="AS2">
        <v>3.2000000000000002E-3</v>
      </c>
      <c r="AT2">
        <v>3.1199999999999999E-3</v>
      </c>
      <c r="AU2">
        <v>3.4399999999999999E-3</v>
      </c>
      <c r="AV2">
        <v>4.2599999999999999E-3</v>
      </c>
      <c r="AW2">
        <v>3.8800000000000002E-3</v>
      </c>
      <c r="AX2">
        <v>4.28E-3</v>
      </c>
      <c r="AY2">
        <v>4.3600000000000002E-3</v>
      </c>
      <c r="AZ2">
        <v>4.5599999999999998E-3</v>
      </c>
      <c r="BA2">
        <v>4.9199999999999999E-3</v>
      </c>
      <c r="BB2">
        <v>4.4400000000000004E-3</v>
      </c>
      <c r="BC2">
        <v>4.4400000000000004E-3</v>
      </c>
      <c r="BD2">
        <v>5.43999999999999E-3</v>
      </c>
      <c r="BE2">
        <v>5.0200000000000002E-3</v>
      </c>
      <c r="BF2">
        <v>5.75999999999999E-3</v>
      </c>
      <c r="BG2">
        <v>5.4599999999999996E-3</v>
      </c>
      <c r="BH2">
        <v>5.6600000000000001E-3</v>
      </c>
      <c r="BI2">
        <v>5.4000000000000003E-3</v>
      </c>
      <c r="BJ2">
        <v>5.8999999999999999E-3</v>
      </c>
      <c r="BK2">
        <v>6.8599999999999998E-3</v>
      </c>
      <c r="BL2">
        <v>5.8799999999999903E-3</v>
      </c>
      <c r="BM2">
        <v>6.6800000000000002E-3</v>
      </c>
      <c r="BN2">
        <v>6.5199999999999998E-3</v>
      </c>
      <c r="BO2">
        <v>6.8599999999999998E-3</v>
      </c>
      <c r="BP2">
        <v>7.4599999999999996E-3</v>
      </c>
      <c r="BQ2">
        <v>7.4599999999999996E-3</v>
      </c>
      <c r="BR2">
        <v>7.5199999999999998E-3</v>
      </c>
      <c r="BS2">
        <v>7.9999999999999898E-3</v>
      </c>
      <c r="BT2">
        <v>9.4400000000000005E-3</v>
      </c>
      <c r="BU2">
        <v>7.7000000000000002E-3</v>
      </c>
      <c r="BV2">
        <v>8.4799999999999893E-3</v>
      </c>
      <c r="BW2">
        <v>8.6199999999999992E-3</v>
      </c>
      <c r="BX2">
        <v>9.2200000000000008E-3</v>
      </c>
      <c r="BY2">
        <v>8.6599999999999993E-3</v>
      </c>
      <c r="BZ2">
        <v>1.064E-2</v>
      </c>
      <c r="CA2">
        <v>1.0240000000000001E-2</v>
      </c>
      <c r="CB2">
        <v>1.048E-2</v>
      </c>
      <c r="CC2">
        <v>9.5999999999999992E-3</v>
      </c>
      <c r="CD2">
        <v>1.064E-2</v>
      </c>
      <c r="CE2">
        <v>1.05799999999999E-2</v>
      </c>
      <c r="CF2">
        <v>1.136E-2</v>
      </c>
      <c r="CG2">
        <v>1.09E-2</v>
      </c>
      <c r="CH2">
        <v>1.10199999999999E-2</v>
      </c>
      <c r="CI2">
        <v>1.222E-2</v>
      </c>
      <c r="CJ2">
        <v>1.074E-2</v>
      </c>
      <c r="CK2">
        <v>1.32E-2</v>
      </c>
      <c r="CL2">
        <v>1.3239999999999899E-2</v>
      </c>
      <c r="CM2">
        <v>1.3220000000000001E-2</v>
      </c>
      <c r="CN2">
        <v>1.2E-2</v>
      </c>
      <c r="CO2">
        <v>1.1900000000000001E-2</v>
      </c>
      <c r="CP2">
        <v>1.32E-2</v>
      </c>
      <c r="CQ2">
        <v>1.342E-2</v>
      </c>
      <c r="CR2">
        <v>1.5440000000000001E-2</v>
      </c>
      <c r="CS2">
        <v>1.50999999999999E-2</v>
      </c>
      <c r="CT2">
        <v>1.3820000000000001E-2</v>
      </c>
      <c r="CU2">
        <v>1.42999999999999E-2</v>
      </c>
      <c r="CV2">
        <v>1.438E-2</v>
      </c>
      <c r="CW2">
        <v>1.546E-2</v>
      </c>
      <c r="CX2">
        <v>1.506E-2</v>
      </c>
      <c r="CY2">
        <v>1.5679999999999999E-2</v>
      </c>
      <c r="CZ2">
        <v>1.6819999999999901E-2</v>
      </c>
      <c r="DA2">
        <v>1.5679999999999999E-2</v>
      </c>
      <c r="DB2">
        <v>1.6559999999999998E-2</v>
      </c>
      <c r="DC2">
        <v>1.8619999999999901E-2</v>
      </c>
      <c r="DD2">
        <v>1.72799999999999E-2</v>
      </c>
      <c r="DE2">
        <v>1.62399999999999E-2</v>
      </c>
      <c r="DF2">
        <v>1.7780000000000001E-2</v>
      </c>
      <c r="DG2">
        <v>1.7639999999999999E-2</v>
      </c>
      <c r="DH2">
        <v>1.7899999999999999E-2</v>
      </c>
      <c r="DI2">
        <v>2.0299999999999999E-2</v>
      </c>
      <c r="DJ2">
        <v>2.0559999999999998E-2</v>
      </c>
      <c r="DK2">
        <v>2.2040000000000001E-2</v>
      </c>
      <c r="DL2">
        <v>1.9560000000000001E-2</v>
      </c>
      <c r="DM2">
        <v>1.9539999999999998E-2</v>
      </c>
      <c r="DN2">
        <v>1.98199999999999E-2</v>
      </c>
      <c r="DO2">
        <v>2.138E-2</v>
      </c>
      <c r="DP2">
        <v>2.0179999999999899E-2</v>
      </c>
      <c r="DQ2">
        <v>2.3119999999999901E-2</v>
      </c>
      <c r="DR2">
        <v>2.0660000000000001E-2</v>
      </c>
      <c r="DS2">
        <v>2.2380000000000001E-2</v>
      </c>
      <c r="DT2">
        <v>2.316E-2</v>
      </c>
      <c r="DU2">
        <v>2.41E-2</v>
      </c>
      <c r="DV2">
        <v>2.5759999999999901E-2</v>
      </c>
      <c r="DW2">
        <v>2.2880000000000001E-2</v>
      </c>
      <c r="DX2">
        <v>2.3259999999999999E-2</v>
      </c>
      <c r="DY2">
        <v>2.3179999999999999E-2</v>
      </c>
      <c r="DZ2">
        <v>2.3820000000000001E-2</v>
      </c>
      <c r="EA2">
        <v>2.5100000000000001E-2</v>
      </c>
      <c r="EB2">
        <v>2.9360000000000001E-2</v>
      </c>
      <c r="EC2">
        <v>2.4219999999999998E-2</v>
      </c>
      <c r="ED2">
        <v>2.5839999999999998E-2</v>
      </c>
      <c r="EE2">
        <v>2.794E-2</v>
      </c>
      <c r="EF2">
        <v>2.8760000000000001E-2</v>
      </c>
      <c r="EG2">
        <v>2.7019999999999999E-2</v>
      </c>
      <c r="EH2">
        <v>3.0059999999999899E-2</v>
      </c>
      <c r="EI2">
        <v>2.9499999999999998E-2</v>
      </c>
      <c r="EJ2">
        <v>2.9219999999999999E-2</v>
      </c>
      <c r="EK2">
        <v>2.8719999999999999E-2</v>
      </c>
      <c r="EL2">
        <v>2.9680000000000002E-2</v>
      </c>
      <c r="EM2">
        <v>2.8719999999999999E-2</v>
      </c>
      <c r="EN2">
        <v>2.904E-2</v>
      </c>
      <c r="EO2">
        <v>3.1960000000000002E-2</v>
      </c>
      <c r="EP2">
        <v>2.8119999999999999E-2</v>
      </c>
      <c r="EQ2">
        <v>3.4279999999999998E-2</v>
      </c>
      <c r="ER2">
        <v>3.124E-2</v>
      </c>
      <c r="ES2">
        <v>3.1219999999999901E-2</v>
      </c>
      <c r="ET2">
        <v>3.4660000000000003E-2</v>
      </c>
      <c r="EU2">
        <v>3.3139999999999899E-2</v>
      </c>
      <c r="EV2">
        <v>3.4619999999999998E-2</v>
      </c>
      <c r="EW2">
        <v>3.6339999999999997E-2</v>
      </c>
      <c r="EX2">
        <v>3.6859999999999997E-2</v>
      </c>
      <c r="EY2">
        <v>3.6900000000000002E-2</v>
      </c>
      <c r="EZ2">
        <v>3.3259999999999998E-2</v>
      </c>
      <c r="FA2">
        <v>4.0660000000000002E-2</v>
      </c>
      <c r="FB2">
        <v>4.0340000000000001E-2</v>
      </c>
      <c r="FC2">
        <v>3.5139999999999998E-2</v>
      </c>
      <c r="FD2">
        <v>4.0500000000000001E-2</v>
      </c>
      <c r="FE2">
        <v>3.644E-2</v>
      </c>
      <c r="FF2">
        <v>3.8159999999999999E-2</v>
      </c>
      <c r="FG2">
        <v>3.6020000000000003E-2</v>
      </c>
      <c r="FH2">
        <v>3.6679999999999997E-2</v>
      </c>
      <c r="FI2">
        <v>4.0919999999999998E-2</v>
      </c>
      <c r="FJ2">
        <v>4.19E-2</v>
      </c>
      <c r="FK2">
        <v>4.1320000000000003E-2</v>
      </c>
      <c r="FL2">
        <v>3.6580000000000001E-2</v>
      </c>
      <c r="FM2">
        <v>4.0059999999999998E-2</v>
      </c>
      <c r="FN2">
        <v>4.1980000000000003E-2</v>
      </c>
      <c r="FO2">
        <v>4.2700000000000002E-2</v>
      </c>
      <c r="FP2">
        <v>4.8820000000000002E-2</v>
      </c>
      <c r="FQ2">
        <v>4.4200000000000003E-2</v>
      </c>
      <c r="FR2">
        <v>4.6039999999999998E-2</v>
      </c>
      <c r="FS2">
        <v>4.5379999999999997E-2</v>
      </c>
      <c r="FT2">
        <v>4.4199999999999899E-2</v>
      </c>
      <c r="FU2">
        <v>4.3220000000000001E-2</v>
      </c>
      <c r="FV2">
        <v>4.9020000000000001E-2</v>
      </c>
      <c r="FW2">
        <v>4.7879999999999999E-2</v>
      </c>
      <c r="FX2">
        <v>4.9439999999999998E-2</v>
      </c>
      <c r="FY2">
        <v>4.6679999999999999E-2</v>
      </c>
      <c r="FZ2">
        <v>4.5699999999999998E-2</v>
      </c>
      <c r="GA2">
        <v>4.9459999999999997E-2</v>
      </c>
      <c r="GB2">
        <v>5.1200000000000002E-2</v>
      </c>
      <c r="GC2">
        <v>4.6399999999999997E-2</v>
      </c>
      <c r="GD2">
        <v>5.6300000000000003E-2</v>
      </c>
      <c r="GE2">
        <v>4.9480000000000003E-2</v>
      </c>
      <c r="GF2">
        <v>5.2200000000000003E-2</v>
      </c>
      <c r="GG2">
        <v>5.4379999999999998E-2</v>
      </c>
      <c r="GH2">
        <v>5.5539999999999999E-2</v>
      </c>
      <c r="GI2">
        <v>5.5959999999999899E-2</v>
      </c>
      <c r="GJ2">
        <v>5.6399999999999999E-2</v>
      </c>
      <c r="GK2">
        <v>5.0239999999999903E-2</v>
      </c>
      <c r="GL2">
        <v>5.7939999999999998E-2</v>
      </c>
      <c r="GM2">
        <v>6.1419999999999898E-2</v>
      </c>
      <c r="GN2">
        <v>6.0359999999999997E-2</v>
      </c>
      <c r="GO2">
        <v>5.772E-2</v>
      </c>
      <c r="GP2">
        <v>5.7820000000000003E-2</v>
      </c>
      <c r="GQ2">
        <v>6.1019999999999998E-2</v>
      </c>
      <c r="GR2">
        <v>5.7979999999999997E-2</v>
      </c>
      <c r="GS2">
        <v>5.4140000000000001E-2</v>
      </c>
      <c r="GT2">
        <v>5.8199999999999898E-2</v>
      </c>
      <c r="GU2">
        <v>6.0699999999999997E-2</v>
      </c>
      <c r="GV2">
        <v>6.0780000000000001E-2</v>
      </c>
      <c r="GW2">
        <v>6.1499999999999999E-2</v>
      </c>
      <c r="GX2">
        <v>6.2239999999999997E-2</v>
      </c>
      <c r="GY2">
        <v>6.3060000000000005E-2</v>
      </c>
      <c r="GZ2">
        <v>6.4579999999999999E-2</v>
      </c>
      <c r="HA2">
        <v>6.8320000000000006E-2</v>
      </c>
      <c r="HB2">
        <v>6.8559999999999996E-2</v>
      </c>
      <c r="HC2">
        <v>6.6379999999999995E-2</v>
      </c>
      <c r="HD2">
        <v>7.0139999999999994E-2</v>
      </c>
      <c r="HE2">
        <v>6.5179999999999905E-2</v>
      </c>
      <c r="HF2">
        <v>6.8580000000000002E-2</v>
      </c>
      <c r="HG2">
        <v>6.6220000000000001E-2</v>
      </c>
      <c r="HH2">
        <v>7.0040000000000005E-2</v>
      </c>
      <c r="HI2">
        <v>7.0699999999999999E-2</v>
      </c>
      <c r="HJ2">
        <v>6.948E-2</v>
      </c>
      <c r="HK2">
        <v>7.0679999999999896E-2</v>
      </c>
      <c r="HL2">
        <v>7.1499999999999994E-2</v>
      </c>
      <c r="HM2">
        <v>7.714E-2</v>
      </c>
      <c r="HN2">
        <v>7.6139999999999999E-2</v>
      </c>
      <c r="HO2">
        <v>7.1059999999999998E-2</v>
      </c>
      <c r="HP2">
        <v>7.3399999999999896E-2</v>
      </c>
      <c r="HQ2">
        <v>6.898E-2</v>
      </c>
      <c r="HR2">
        <v>6.8419999999999995E-2</v>
      </c>
      <c r="HS2">
        <v>7.7960000000000002E-2</v>
      </c>
      <c r="HT2">
        <v>7.6020000000000004E-2</v>
      </c>
      <c r="HU2">
        <v>7.6740000000000003E-2</v>
      </c>
      <c r="HV2">
        <v>8.0279999999999893E-2</v>
      </c>
      <c r="HW2">
        <v>8.1019999999999995E-2</v>
      </c>
      <c r="HX2">
        <v>7.87599999999999E-2</v>
      </c>
      <c r="HY2">
        <v>7.8899999999999998E-2</v>
      </c>
      <c r="HZ2">
        <v>7.8259999999999996E-2</v>
      </c>
      <c r="IA2">
        <v>7.5819999999999999E-2</v>
      </c>
      <c r="IB2">
        <v>8.0579999999999999E-2</v>
      </c>
      <c r="IC2">
        <v>8.6300000000000002E-2</v>
      </c>
      <c r="ID2">
        <v>8.1259999999999999E-2</v>
      </c>
      <c r="IE2">
        <v>8.4779999999999994E-2</v>
      </c>
      <c r="IF2">
        <v>8.7059999999999998E-2</v>
      </c>
      <c r="IG2">
        <v>8.7099999999999997E-2</v>
      </c>
      <c r="IH2">
        <v>8.3779999999999993E-2</v>
      </c>
      <c r="II2">
        <v>8.5180000000000006E-2</v>
      </c>
      <c r="IJ2">
        <v>8.8819999999999996E-2</v>
      </c>
      <c r="IK2">
        <v>8.4419999999999995E-2</v>
      </c>
      <c r="IL2">
        <v>9.4619999999999996E-2</v>
      </c>
      <c r="IM2">
        <v>8.7719999999999895E-2</v>
      </c>
      <c r="IN2">
        <v>8.7559999999999999E-2</v>
      </c>
      <c r="IO2">
        <v>9.4140000000000001E-2</v>
      </c>
      <c r="IP2">
        <v>9.3920000000000003E-2</v>
      </c>
      <c r="IQ2">
        <v>9.3399999999999997E-2</v>
      </c>
      <c r="IR2">
        <v>8.8239999999999999E-2</v>
      </c>
      <c r="IS2">
        <v>9.4960000000000003E-2</v>
      </c>
      <c r="IT2">
        <v>0.10124</v>
      </c>
      <c r="IU2">
        <v>9.8379999999999995E-2</v>
      </c>
      <c r="IV2">
        <v>9.0399999999999994E-2</v>
      </c>
      <c r="IW2">
        <v>9.3199999999999894E-2</v>
      </c>
      <c r="IX2">
        <v>9.6979999999999997E-2</v>
      </c>
      <c r="IY2">
        <v>9.5140000000000002E-2</v>
      </c>
      <c r="IZ2">
        <v>9.9540000000000003E-2</v>
      </c>
      <c r="JA2">
        <v>9.962E-2</v>
      </c>
      <c r="JB2">
        <v>9.7719999999999904E-2</v>
      </c>
      <c r="JC2">
        <v>9.7479999999999997E-2</v>
      </c>
      <c r="JD2">
        <v>9.6599999999999894E-2</v>
      </c>
      <c r="JE2">
        <v>0.10246</v>
      </c>
      <c r="JF2">
        <v>0.10334</v>
      </c>
      <c r="JG2">
        <v>9.9000000000000005E-2</v>
      </c>
      <c r="JH2">
        <v>0.10866000000000001</v>
      </c>
      <c r="JI2">
        <v>0.10289999999999901</v>
      </c>
      <c r="JJ2">
        <v>9.9479999999999999E-2</v>
      </c>
      <c r="JK2">
        <v>0.10498</v>
      </c>
      <c r="JL2">
        <v>0.10954</v>
      </c>
      <c r="JM2">
        <v>0.11237999999999999</v>
      </c>
      <c r="JN2">
        <v>0.100159999999999</v>
      </c>
      <c r="JO2">
        <v>0.11488</v>
      </c>
      <c r="JP2">
        <v>0.10544000000000001</v>
      </c>
      <c r="JQ2">
        <v>0.10751999999999901</v>
      </c>
      <c r="JR2">
        <v>0.1061</v>
      </c>
      <c r="JS2">
        <v>0.11650000000000001</v>
      </c>
      <c r="JT2">
        <v>0.112619999999999</v>
      </c>
      <c r="JU2">
        <v>0.12284</v>
      </c>
      <c r="JV2">
        <v>0.11132</v>
      </c>
      <c r="JW2">
        <v>0.12016</v>
      </c>
      <c r="JX2">
        <v>0.11222</v>
      </c>
      <c r="JY2">
        <v>0.1201</v>
      </c>
      <c r="JZ2">
        <v>0.11405999999999999</v>
      </c>
      <c r="KA2">
        <v>0.11577999999999999</v>
      </c>
      <c r="KB2">
        <v>0.12025999999999901</v>
      </c>
      <c r="KC2">
        <v>0.12084</v>
      </c>
      <c r="KD2">
        <v>0.12274</v>
      </c>
      <c r="KE2">
        <v>0.11398</v>
      </c>
      <c r="KF2">
        <v>0.12520000000000001</v>
      </c>
      <c r="KG2">
        <v>0.118259999999999</v>
      </c>
      <c r="KH2">
        <v>0.12787999999999999</v>
      </c>
      <c r="KI2">
        <v>0.13175999999999999</v>
      </c>
      <c r="KJ2">
        <v>0.12745999999999999</v>
      </c>
      <c r="KK2">
        <v>0.13456000000000001</v>
      </c>
      <c r="KL2">
        <v>0.12972</v>
      </c>
      <c r="KM2">
        <v>0.1298</v>
      </c>
      <c r="KN2">
        <v>0.12533999999999901</v>
      </c>
      <c r="KO2">
        <v>0.14255999999999999</v>
      </c>
      <c r="KP2">
        <v>0.119679999999999</v>
      </c>
      <c r="KQ2">
        <v>0.13364000000000001</v>
      </c>
      <c r="KR2">
        <v>0.12812000000000001</v>
      </c>
      <c r="KS2">
        <v>0.14294000000000001</v>
      </c>
      <c r="KT2">
        <v>0.13352</v>
      </c>
      <c r="KU2">
        <v>0.13375999999999999</v>
      </c>
      <c r="KV2">
        <v>0.13578000000000001</v>
      </c>
      <c r="KW2">
        <v>0.14126</v>
      </c>
      <c r="KX2">
        <v>0.14394000000000001</v>
      </c>
      <c r="KY2">
        <v>0.15054000000000001</v>
      </c>
      <c r="KZ2">
        <v>0.14112</v>
      </c>
      <c r="LA2">
        <v>0.14223999999999901</v>
      </c>
      <c r="LB2">
        <v>0.15179999999999999</v>
      </c>
      <c r="LC2">
        <v>0.14598</v>
      </c>
      <c r="LD2">
        <v>0.14613999999999999</v>
      </c>
      <c r="LE2">
        <v>0.15442</v>
      </c>
      <c r="LF2">
        <v>0.14815999999999999</v>
      </c>
      <c r="LG2">
        <v>0.14657999999999999</v>
      </c>
      <c r="LH2">
        <v>0.15459999999999999</v>
      </c>
      <c r="LI2">
        <v>0.14774000000000001</v>
      </c>
      <c r="LJ2">
        <v>0.15373999999999999</v>
      </c>
      <c r="LK2">
        <v>0.15292</v>
      </c>
      <c r="LL2">
        <v>0.14424000000000001</v>
      </c>
      <c r="LM2">
        <v>0.14921999999999999</v>
      </c>
      <c r="LN2">
        <v>0.14543999999999899</v>
      </c>
      <c r="LO2">
        <v>0.15354000000000001</v>
      </c>
      <c r="LP2">
        <v>0.15676000000000001</v>
      </c>
      <c r="LQ2">
        <v>0.15101999999999999</v>
      </c>
      <c r="LR2">
        <v>0.16324</v>
      </c>
      <c r="LS2">
        <v>0.15207999999999999</v>
      </c>
      <c r="LT2">
        <v>0.17019999999999999</v>
      </c>
      <c r="LU2">
        <v>0.16166</v>
      </c>
      <c r="LV2">
        <v>0.16133999999999901</v>
      </c>
      <c r="LW2">
        <v>0.16507999999999901</v>
      </c>
      <c r="LX2">
        <v>0.17530000000000001</v>
      </c>
      <c r="LY2">
        <v>0.158639999999999</v>
      </c>
      <c r="LZ2">
        <v>0.15367999999999901</v>
      </c>
      <c r="MA2">
        <v>0.16792000000000001</v>
      </c>
      <c r="MB2">
        <v>0.16621999999999901</v>
      </c>
      <c r="MC2">
        <v>0.16997999999999999</v>
      </c>
      <c r="MD2">
        <v>0.16461999999999999</v>
      </c>
      <c r="ME2">
        <v>0.16447999999999999</v>
      </c>
      <c r="MF2">
        <v>0.17158000000000001</v>
      </c>
      <c r="MG2">
        <v>0.17513999999999999</v>
      </c>
      <c r="MH2">
        <v>0.18187999999999999</v>
      </c>
      <c r="MI2">
        <v>0.18925999999999901</v>
      </c>
      <c r="MJ2">
        <v>0.17176</v>
      </c>
      <c r="MK2">
        <v>0.17665999999999901</v>
      </c>
      <c r="ML2">
        <v>0.17113999999999999</v>
      </c>
      <c r="MM2">
        <v>0.17527999999999999</v>
      </c>
      <c r="MN2">
        <v>0.18990000000000001</v>
      </c>
      <c r="MO2">
        <v>0.17218</v>
      </c>
      <c r="MP2">
        <v>0.17924000000000001</v>
      </c>
      <c r="MQ2">
        <v>0.17352000000000001</v>
      </c>
      <c r="MR2">
        <v>0.1888</v>
      </c>
      <c r="MS2">
        <v>0.187219999999999</v>
      </c>
      <c r="MT2">
        <v>0.180419999999999</v>
      </c>
      <c r="MU2">
        <v>0.18715999999999999</v>
      </c>
      <c r="MV2">
        <v>0.18606</v>
      </c>
      <c r="MW2">
        <v>0.18487999999999999</v>
      </c>
      <c r="MX2">
        <v>0.19192000000000001</v>
      </c>
      <c r="MY2">
        <v>0.19588</v>
      </c>
      <c r="MZ2">
        <v>0.20976</v>
      </c>
      <c r="NA2">
        <v>0.26656000000000002</v>
      </c>
      <c r="NB2">
        <v>0.25118000000000001</v>
      </c>
      <c r="NC2">
        <v>0.26404</v>
      </c>
      <c r="ND2">
        <v>0.25413999999999998</v>
      </c>
      <c r="NE2">
        <v>0.19667999999999999</v>
      </c>
      <c r="NF2">
        <v>0.19888</v>
      </c>
      <c r="NG2">
        <v>0.19888</v>
      </c>
      <c r="NH2">
        <v>0.20163999999999899</v>
      </c>
      <c r="NI2">
        <v>0.2044</v>
      </c>
      <c r="NJ2">
        <v>0.215559999999999</v>
      </c>
      <c r="NK2">
        <v>0.204959999999999</v>
      </c>
      <c r="NL2">
        <v>0.20543999999999901</v>
      </c>
      <c r="NM2">
        <v>0.20488000000000001</v>
      </c>
      <c r="NN2">
        <v>0.20726</v>
      </c>
      <c r="NO2">
        <v>0.21507999999999999</v>
      </c>
      <c r="NP2">
        <v>0.22172</v>
      </c>
      <c r="NQ2">
        <v>0.19874</v>
      </c>
      <c r="NR2">
        <v>0.22034000000000001</v>
      </c>
      <c r="NS2">
        <v>0.21265999999999999</v>
      </c>
      <c r="NT2">
        <v>0.20002</v>
      </c>
      <c r="NU2">
        <v>0.20501999999999901</v>
      </c>
      <c r="NV2">
        <v>0.22194</v>
      </c>
      <c r="NW2">
        <v>0.22622</v>
      </c>
      <c r="NX2">
        <v>0.22386</v>
      </c>
      <c r="NY2">
        <v>0.22216</v>
      </c>
      <c r="NZ2">
        <v>0.22276000000000001</v>
      </c>
      <c r="OA2">
        <v>0.22606000000000001</v>
      </c>
      <c r="OB2">
        <v>0.21973999999999999</v>
      </c>
      <c r="OC2">
        <v>0.2261</v>
      </c>
      <c r="OD2">
        <v>0.21678</v>
      </c>
      <c r="OE2">
        <v>0.20882000000000001</v>
      </c>
      <c r="OF2">
        <v>0.22658</v>
      </c>
      <c r="OG2">
        <v>0.23271999999999901</v>
      </c>
      <c r="OH2">
        <v>0.2213</v>
      </c>
      <c r="OI2">
        <v>0.23516000000000001</v>
      </c>
      <c r="OJ2">
        <v>0.23956</v>
      </c>
      <c r="OK2">
        <v>0.22969999999999999</v>
      </c>
      <c r="OL2">
        <v>0.23746</v>
      </c>
      <c r="OM2">
        <v>0.23078000000000001</v>
      </c>
      <c r="ON2">
        <v>0.23258000000000001</v>
      </c>
      <c r="OO2">
        <v>0.232459999999999</v>
      </c>
      <c r="OP2">
        <v>0.24601999999999999</v>
      </c>
      <c r="OQ2">
        <v>0.24221999999999899</v>
      </c>
      <c r="OR2">
        <v>0.24640000000000001</v>
      </c>
      <c r="OS2">
        <v>0.23959999999999901</v>
      </c>
      <c r="OT2">
        <v>0.23233999999999999</v>
      </c>
      <c r="OU2">
        <v>0.2437</v>
      </c>
      <c r="OV2">
        <v>0.25389999999999902</v>
      </c>
      <c r="OW2">
        <v>0.22957999999999901</v>
      </c>
      <c r="OX2">
        <v>0.24354000000000001</v>
      </c>
      <c r="OY2">
        <v>0.24315999999999999</v>
      </c>
      <c r="OZ2">
        <v>0.24954000000000001</v>
      </c>
      <c r="PA2">
        <v>0.24964</v>
      </c>
      <c r="PB2">
        <v>0.24406</v>
      </c>
      <c r="PC2">
        <v>0.25481999999999999</v>
      </c>
      <c r="PD2">
        <v>0.25490000000000002</v>
      </c>
      <c r="PE2">
        <v>0.25495999999999902</v>
      </c>
      <c r="PF2">
        <v>0.26589999999999903</v>
      </c>
      <c r="PG2">
        <v>0.26132</v>
      </c>
      <c r="PH2">
        <v>0.24939999999999901</v>
      </c>
      <c r="PI2">
        <v>0.260379999999999</v>
      </c>
      <c r="PJ2">
        <v>0.25674000000000002</v>
      </c>
      <c r="PK2">
        <v>0.25847999999999999</v>
      </c>
      <c r="PL2">
        <v>0.27235999999999999</v>
      </c>
      <c r="PM2">
        <v>0.26645999999999997</v>
      </c>
      <c r="PN2">
        <v>0.26913999999999999</v>
      </c>
      <c r="PO2">
        <v>0.26857999999999999</v>
      </c>
      <c r="PP2">
        <v>0.27144000000000001</v>
      </c>
      <c r="PQ2">
        <v>0.28481999999999902</v>
      </c>
      <c r="PR2">
        <v>0.27185999999999999</v>
      </c>
      <c r="PS2">
        <v>0.27166000000000001</v>
      </c>
      <c r="PT2">
        <v>0.26704</v>
      </c>
      <c r="PU2">
        <v>0.27667999999999998</v>
      </c>
      <c r="PV2">
        <v>0.26350000000000001</v>
      </c>
      <c r="PW2">
        <v>0.26889999999999997</v>
      </c>
      <c r="PX2">
        <v>0.29248000000000002</v>
      </c>
      <c r="PY2">
        <v>0.27216000000000001</v>
      </c>
      <c r="PZ2">
        <v>0.29498000000000002</v>
      </c>
      <c r="QA2">
        <v>0.29391999999999902</v>
      </c>
      <c r="QB2">
        <v>0.30496000000000001</v>
      </c>
      <c r="QC2">
        <v>0.27979999999999999</v>
      </c>
      <c r="QD2">
        <v>0.2787</v>
      </c>
      <c r="QE2">
        <v>0.28554000000000002</v>
      </c>
      <c r="QF2">
        <v>0.28886000000000001</v>
      </c>
      <c r="QG2">
        <v>0.30743999999999999</v>
      </c>
      <c r="QH2">
        <v>0.29579999999999901</v>
      </c>
      <c r="QI2">
        <v>0.29974000000000001</v>
      </c>
      <c r="QJ2">
        <v>0.29142000000000001</v>
      </c>
      <c r="QK2">
        <v>0.29433999999999999</v>
      </c>
      <c r="QL2">
        <v>0.29067999999999999</v>
      </c>
      <c r="QM2">
        <v>0.29167999999999999</v>
      </c>
      <c r="QN2">
        <v>0.29843999999999998</v>
      </c>
      <c r="QO2">
        <v>0.29043999999999998</v>
      </c>
      <c r="QP2">
        <v>0.30267999999999901</v>
      </c>
      <c r="QQ2">
        <v>0.29727999999999999</v>
      </c>
      <c r="QR2">
        <v>0.31402000000000002</v>
      </c>
      <c r="QS2">
        <v>0.31459999999999999</v>
      </c>
      <c r="QT2">
        <v>0.32034000000000001</v>
      </c>
      <c r="QU2">
        <v>0.315999999999999</v>
      </c>
      <c r="QV2">
        <v>0.29764000000000002</v>
      </c>
      <c r="QW2">
        <v>0.31984000000000001</v>
      </c>
      <c r="QX2">
        <v>0.32591999999999999</v>
      </c>
      <c r="QY2">
        <v>0.30652000000000001</v>
      </c>
      <c r="QZ2">
        <v>0.32641999999999999</v>
      </c>
      <c r="RA2">
        <v>0.31069999999999998</v>
      </c>
      <c r="RB2">
        <v>0.32801999999999998</v>
      </c>
      <c r="RC2">
        <v>0.32482</v>
      </c>
      <c r="RD2">
        <v>0.31424000000000002</v>
      </c>
      <c r="RE2">
        <v>0.32196000000000002</v>
      </c>
      <c r="RF2">
        <v>0.32145999999999902</v>
      </c>
      <c r="RG2">
        <v>0.33716000000000002</v>
      </c>
      <c r="RH2">
        <v>0.32107999999999998</v>
      </c>
      <c r="RI2">
        <v>0.32435999999999998</v>
      </c>
      <c r="RJ2">
        <v>0.35682000000000003</v>
      </c>
      <c r="RK2">
        <v>0.33592</v>
      </c>
      <c r="RL2">
        <v>0.33754000000000001</v>
      </c>
      <c r="RM2">
        <v>0.31196000000000002</v>
      </c>
      <c r="RN2">
        <v>0.33329999999999999</v>
      </c>
      <c r="RO2">
        <v>0.32190000000000002</v>
      </c>
      <c r="RP2">
        <v>0.33621999999999902</v>
      </c>
      <c r="RQ2">
        <v>0.33661999999999997</v>
      </c>
      <c r="RR2">
        <v>0.33417999999999998</v>
      </c>
      <c r="RS2">
        <v>0.37045999999999901</v>
      </c>
      <c r="RT2">
        <v>0.32907999999999998</v>
      </c>
      <c r="RU2">
        <v>0.34781999999999902</v>
      </c>
      <c r="RV2">
        <v>0.355959999999999</v>
      </c>
      <c r="RW2">
        <v>0.34967999999999999</v>
      </c>
      <c r="RX2">
        <v>0.35626000000000002</v>
      </c>
      <c r="RY2">
        <v>0.33807999999999999</v>
      </c>
      <c r="RZ2">
        <v>0.3422</v>
      </c>
      <c r="SA2">
        <v>0.35455999999999999</v>
      </c>
      <c r="SB2">
        <v>0.35499999999999998</v>
      </c>
      <c r="SC2">
        <v>0.34982000000000002</v>
      </c>
      <c r="SD2">
        <v>0.35918</v>
      </c>
      <c r="SE2">
        <v>0.36868000000000001</v>
      </c>
      <c r="SF2">
        <v>0.35004000000000002</v>
      </c>
      <c r="SG2">
        <v>0.37367999999999901</v>
      </c>
      <c r="SH2">
        <v>0.33960000000000001</v>
      </c>
      <c r="SI2">
        <v>0.36969999999999997</v>
      </c>
      <c r="SJ2">
        <v>0.37653999999999999</v>
      </c>
      <c r="SK2">
        <v>0.34495999999999999</v>
      </c>
      <c r="SL2">
        <v>0.36596000000000001</v>
      </c>
      <c r="SM2">
        <v>0.36712</v>
      </c>
      <c r="SN2">
        <v>0.36341999999999902</v>
      </c>
      <c r="SO2">
        <v>0.40738000000000002</v>
      </c>
      <c r="SP2">
        <v>0.37853999999999999</v>
      </c>
      <c r="SQ2">
        <v>0.37197999999999998</v>
      </c>
      <c r="SR2">
        <v>0.38024000000000002</v>
      </c>
      <c r="SS2">
        <v>0.37687999999999999</v>
      </c>
      <c r="ST2">
        <v>0.39123999999999998</v>
      </c>
      <c r="SU2">
        <v>0.39579999999999999</v>
      </c>
      <c r="SV2">
        <v>0.37490000000000001</v>
      </c>
      <c r="SW2">
        <v>0.36671999999999999</v>
      </c>
      <c r="SX2">
        <v>0.39288000000000001</v>
      </c>
      <c r="SY2">
        <v>0.39735999999999899</v>
      </c>
      <c r="SZ2">
        <v>0.39239999999999903</v>
      </c>
      <c r="TA2">
        <v>0.37553999999999998</v>
      </c>
      <c r="TB2">
        <v>0.39417999999999997</v>
      </c>
      <c r="TC2">
        <v>0.38174000000000002</v>
      </c>
      <c r="TD2">
        <v>0.38302000000000003</v>
      </c>
      <c r="TE2">
        <v>0.38638</v>
      </c>
      <c r="TF2">
        <v>0.41432000000000002</v>
      </c>
      <c r="TG2">
        <v>0.40185999999999999</v>
      </c>
      <c r="TH2">
        <v>0.40366000000000002</v>
      </c>
      <c r="TI2">
        <v>0.42602000000000001</v>
      </c>
      <c r="TJ2">
        <v>0.42</v>
      </c>
      <c r="TK2">
        <v>0.41765999999999998</v>
      </c>
      <c r="TL2">
        <v>0.38968000000000003</v>
      </c>
      <c r="TM2">
        <v>0.42037999999999998</v>
      </c>
      <c r="TN2">
        <v>0.42111999999999999</v>
      </c>
      <c r="TO2">
        <v>0.41431999999999902</v>
      </c>
      <c r="TP2">
        <v>0.39499999999999902</v>
      </c>
      <c r="TQ2">
        <v>0.40389999999999998</v>
      </c>
      <c r="TR2">
        <v>0.40681999999999902</v>
      </c>
      <c r="TS2">
        <v>0.41331999999999902</v>
      </c>
      <c r="TT2">
        <v>0.41583999999999999</v>
      </c>
      <c r="TU2">
        <v>0.43143999999999999</v>
      </c>
      <c r="TV2">
        <v>0.39548</v>
      </c>
      <c r="TW2">
        <v>0.41261999999999999</v>
      </c>
      <c r="TX2">
        <v>0.42464000000000002</v>
      </c>
      <c r="TY2">
        <v>0.42665999999999898</v>
      </c>
      <c r="TZ2">
        <v>0.42880000000000001</v>
      </c>
      <c r="UA2">
        <v>0.43047999999999997</v>
      </c>
      <c r="UB2">
        <v>0.43056</v>
      </c>
      <c r="UC2">
        <v>0.45041999999999999</v>
      </c>
      <c r="UD2">
        <v>0.45132</v>
      </c>
      <c r="UE2">
        <v>0.4335</v>
      </c>
      <c r="UF2">
        <v>0.43665999999999999</v>
      </c>
      <c r="UG2">
        <v>0.42993999999999999</v>
      </c>
      <c r="UH2">
        <v>0.43558000000000002</v>
      </c>
      <c r="UI2">
        <v>0.45619999999999999</v>
      </c>
      <c r="UJ2">
        <v>0.42009999999999997</v>
      </c>
      <c r="UK2">
        <v>0.47242499999999998</v>
      </c>
      <c r="UL2">
        <v>0.45950000000000002</v>
      </c>
      <c r="UM2">
        <v>0.45610000000000001</v>
      </c>
      <c r="UN2">
        <v>0.446099999999999</v>
      </c>
      <c r="UO2">
        <v>0.45041999999999999</v>
      </c>
      <c r="UP2">
        <v>0.44329999999999897</v>
      </c>
      <c r="UQ2">
        <v>0.46795999999999999</v>
      </c>
      <c r="UR2">
        <v>0.47669999999999901</v>
      </c>
      <c r="US2">
        <v>0.47765999999999997</v>
      </c>
      <c r="UT2">
        <v>0.448379999999999</v>
      </c>
      <c r="UU2">
        <v>0.43384</v>
      </c>
      <c r="UV2">
        <v>0.44795999999999903</v>
      </c>
      <c r="UW2">
        <v>0.47489999999999999</v>
      </c>
      <c r="UX2">
        <v>0.46356000000000003</v>
      </c>
      <c r="UY2">
        <v>0.48830000000000001</v>
      </c>
      <c r="UZ2">
        <v>0.45434000000000002</v>
      </c>
      <c r="VA2">
        <v>0.47261999999999998</v>
      </c>
      <c r="VB2">
        <v>0.46423999999999999</v>
      </c>
      <c r="VC2">
        <v>0.46156000000000003</v>
      </c>
      <c r="VD2">
        <v>0.48897999999999903</v>
      </c>
      <c r="VE2">
        <v>0.46349999999999902</v>
      </c>
      <c r="VF2">
        <v>0.48895999999999901</v>
      </c>
      <c r="VG2">
        <v>0.47248000000000001</v>
      </c>
      <c r="VH2">
        <v>0.47617999999999999</v>
      </c>
      <c r="VI2">
        <v>0.51159999999999894</v>
      </c>
      <c r="VJ2">
        <v>0.49509999999999998</v>
      </c>
      <c r="VK2">
        <v>0.49431999999999998</v>
      </c>
      <c r="VL2">
        <v>0.51383999999999996</v>
      </c>
      <c r="VM2">
        <v>0.51665999999999901</v>
      </c>
      <c r="VN2">
        <v>0.45857999999999999</v>
      </c>
      <c r="VO2">
        <v>0.48943999999999999</v>
      </c>
      <c r="VP2">
        <v>0.51049999999999995</v>
      </c>
      <c r="VQ2">
        <v>0.48884</v>
      </c>
      <c r="VR2">
        <v>0.51583999999999997</v>
      </c>
      <c r="VS2">
        <v>0.51302000000000003</v>
      </c>
      <c r="VT2">
        <v>0.49285999999999902</v>
      </c>
      <c r="VU2">
        <v>0.49757999999999902</v>
      </c>
      <c r="VV2">
        <v>0.51666000000000001</v>
      </c>
      <c r="VW2">
        <v>0.52039999999999997</v>
      </c>
      <c r="VX2">
        <v>0.52114000000000005</v>
      </c>
      <c r="VY2">
        <v>0.51195999999999997</v>
      </c>
      <c r="VZ2">
        <v>0.51425999999999905</v>
      </c>
      <c r="WA2">
        <v>0.52005999999999997</v>
      </c>
      <c r="WB2">
        <v>0.52610000000000001</v>
      </c>
      <c r="WC2">
        <v>0.52092000000000005</v>
      </c>
      <c r="WD2">
        <v>0.53161999999999998</v>
      </c>
      <c r="WE2">
        <v>0.52325999999999995</v>
      </c>
      <c r="WF2">
        <v>0.50680000000000003</v>
      </c>
      <c r="WG2">
        <v>0.52912000000000003</v>
      </c>
      <c r="WH2">
        <v>0.52051999999999998</v>
      </c>
      <c r="WI2">
        <v>0.52080000000000004</v>
      </c>
      <c r="WJ2">
        <v>0.53664000000000001</v>
      </c>
      <c r="WK2">
        <v>0.50366</v>
      </c>
      <c r="WL2">
        <v>0.56203999999999998</v>
      </c>
      <c r="WM2">
        <v>0.53181999999999996</v>
      </c>
      <c r="WN2">
        <v>0.56508000000000003</v>
      </c>
      <c r="WO2">
        <v>0.53361999999999998</v>
      </c>
      <c r="WP2">
        <v>0.56364000000000003</v>
      </c>
      <c r="WQ2">
        <v>0.54249999999999998</v>
      </c>
      <c r="WR2">
        <v>0.55901999999999996</v>
      </c>
      <c r="WS2">
        <v>0.53044000000000002</v>
      </c>
      <c r="WT2">
        <v>0.53222000000000003</v>
      </c>
      <c r="WU2">
        <v>0.58201999999999998</v>
      </c>
      <c r="WV2">
        <v>0.55432000000000003</v>
      </c>
      <c r="WW2">
        <v>0.54134000000000004</v>
      </c>
      <c r="WX2">
        <v>0.57130000000000003</v>
      </c>
      <c r="WY2">
        <v>0.55352000000000001</v>
      </c>
      <c r="WZ2">
        <v>0.57528000000000001</v>
      </c>
      <c r="XA2">
        <v>0.55703999999999998</v>
      </c>
      <c r="XB2">
        <v>0.56469999999999998</v>
      </c>
      <c r="XC2">
        <v>0.55771999999999999</v>
      </c>
      <c r="XD2">
        <v>0.56755999999999995</v>
      </c>
      <c r="XE2">
        <v>0.54955999999999905</v>
      </c>
      <c r="XF2">
        <v>0.55786000000000002</v>
      </c>
      <c r="XG2">
        <v>0.56319999999999903</v>
      </c>
      <c r="XH2">
        <v>0.58892</v>
      </c>
      <c r="XI2">
        <v>0.58892</v>
      </c>
      <c r="XJ2">
        <v>0.57726</v>
      </c>
      <c r="XK2">
        <v>0.59555999999999998</v>
      </c>
      <c r="XL2">
        <v>0.55206</v>
      </c>
      <c r="XM2">
        <v>0.57652000000000003</v>
      </c>
      <c r="XN2">
        <v>0.57308000000000003</v>
      </c>
      <c r="XO2">
        <v>0.59726000000000001</v>
      </c>
      <c r="XP2">
        <v>0.63451999999999997</v>
      </c>
      <c r="XQ2">
        <v>0.58687999999999996</v>
      </c>
      <c r="XR2">
        <v>0.59616000000000002</v>
      </c>
      <c r="XS2">
        <v>0.58216000000000001</v>
      </c>
      <c r="XT2">
        <v>0.55537999999999998</v>
      </c>
      <c r="XU2">
        <v>0.63251999999999997</v>
      </c>
      <c r="XV2">
        <v>0.63680000000000003</v>
      </c>
      <c r="XW2">
        <v>0.62793999999999905</v>
      </c>
      <c r="XX2">
        <v>0.61091999999999902</v>
      </c>
      <c r="XY2">
        <v>0.57516</v>
      </c>
      <c r="XZ2">
        <v>0.63273999999999997</v>
      </c>
      <c r="YA2">
        <v>0.62534000000000001</v>
      </c>
      <c r="YB2">
        <v>0.61119999999999997</v>
      </c>
      <c r="YC2">
        <v>0.63144</v>
      </c>
      <c r="YD2">
        <v>0.65071999999999997</v>
      </c>
      <c r="YE2">
        <v>0.60459999999999903</v>
      </c>
      <c r="YF2">
        <v>0.62817999999999996</v>
      </c>
      <c r="YG2">
        <v>0.62671999999999894</v>
      </c>
      <c r="YH2">
        <v>0.63305999999999996</v>
      </c>
      <c r="YI2">
        <v>0.63297999999999999</v>
      </c>
      <c r="YJ2">
        <v>0.60885999999999996</v>
      </c>
      <c r="YK2">
        <v>0.60580000000000001</v>
      </c>
      <c r="YL2">
        <v>0.63115999999999906</v>
      </c>
      <c r="YM2">
        <v>0.64463999999999999</v>
      </c>
      <c r="YN2">
        <v>0.63090000000000002</v>
      </c>
      <c r="YO2">
        <v>0.62809999999999999</v>
      </c>
      <c r="YP2">
        <v>0.65443999999999902</v>
      </c>
      <c r="YQ2">
        <v>0.628879999999999</v>
      </c>
      <c r="YR2">
        <v>0.64144000000000001</v>
      </c>
      <c r="YS2">
        <v>0.63729999999999998</v>
      </c>
      <c r="YT2">
        <v>0.64203999999999894</v>
      </c>
      <c r="YU2">
        <v>0.65022000000000002</v>
      </c>
      <c r="YV2">
        <v>0.67712000000000006</v>
      </c>
      <c r="YW2">
        <v>0.66971999999999998</v>
      </c>
      <c r="YX2">
        <v>0.66556000000000004</v>
      </c>
      <c r="YY2">
        <v>0.67247999999999997</v>
      </c>
      <c r="YZ2">
        <v>0.66677999999999904</v>
      </c>
      <c r="ZA2">
        <v>0.65283999999999998</v>
      </c>
      <c r="ZB2">
        <v>0.68099999999999905</v>
      </c>
      <c r="ZC2">
        <v>0.65979999999999905</v>
      </c>
      <c r="ZD2">
        <v>0.67455999999999905</v>
      </c>
      <c r="ZE2">
        <v>0.66579999999999995</v>
      </c>
      <c r="ZF2">
        <v>0.67662</v>
      </c>
      <c r="ZG2">
        <v>0.64625999999999995</v>
      </c>
      <c r="ZH2">
        <v>0.63888</v>
      </c>
      <c r="ZI2">
        <v>0.69923999999999997</v>
      </c>
      <c r="ZJ2">
        <v>0.66511999999999905</v>
      </c>
      <c r="ZK2">
        <v>0.65889999999999904</v>
      </c>
      <c r="ZL2">
        <v>0.69711999999999996</v>
      </c>
      <c r="ZM2">
        <v>0.71309999999999996</v>
      </c>
      <c r="ZN2">
        <v>0.69311999999999996</v>
      </c>
      <c r="ZO2">
        <v>0.74512</v>
      </c>
      <c r="ZP2">
        <v>0.67393999999999998</v>
      </c>
      <c r="ZQ2">
        <v>0.69066000000000005</v>
      </c>
      <c r="ZR2">
        <v>0.69062000000000001</v>
      </c>
      <c r="ZS2">
        <v>0.67669999999999997</v>
      </c>
      <c r="ZT2">
        <v>0.67584</v>
      </c>
      <c r="ZU2">
        <v>0.68422000000000005</v>
      </c>
      <c r="ZV2">
        <v>0.699039999999999</v>
      </c>
      <c r="ZW2">
        <v>0.70440000000000003</v>
      </c>
      <c r="ZX2">
        <v>0.71761999999999904</v>
      </c>
      <c r="ZY2">
        <v>0.72245999999999999</v>
      </c>
      <c r="ZZ2">
        <v>0.71257999999999999</v>
      </c>
      <c r="AAA2">
        <v>0.75170000000000003</v>
      </c>
      <c r="AAB2">
        <v>0.71138000000000001</v>
      </c>
      <c r="AAC2">
        <v>0.72538000000000002</v>
      </c>
      <c r="AAD2">
        <v>0.69254000000000004</v>
      </c>
      <c r="AAE2">
        <v>0.70960000000000001</v>
      </c>
      <c r="AAF2">
        <v>0.72633999999999999</v>
      </c>
      <c r="AAG2">
        <v>0.67543999999999904</v>
      </c>
      <c r="AAH2">
        <v>0.71217999999999904</v>
      </c>
      <c r="AAI2">
        <v>0.75072000000000005</v>
      </c>
      <c r="AAJ2">
        <v>0.71793999999999902</v>
      </c>
      <c r="AAK2">
        <v>0.72004000000000001</v>
      </c>
      <c r="AAL2">
        <v>0.70540000000000003</v>
      </c>
      <c r="AAM2">
        <v>0.72897999999999996</v>
      </c>
      <c r="AAN2">
        <v>0.74629999999999996</v>
      </c>
      <c r="AAO2">
        <v>0.71199999999999997</v>
      </c>
      <c r="AAP2">
        <v>0.75022</v>
      </c>
      <c r="AAQ2">
        <v>0.74934000000000001</v>
      </c>
      <c r="AAR2">
        <v>0.78747999999999996</v>
      </c>
      <c r="AAS2">
        <v>0.74191999999999902</v>
      </c>
      <c r="AAT2">
        <v>0.74217999999999995</v>
      </c>
      <c r="AAU2">
        <v>0.78835999999999995</v>
      </c>
      <c r="AAV2">
        <v>0.74529999999999996</v>
      </c>
      <c r="AAW2">
        <v>0.74479999999999902</v>
      </c>
      <c r="AAX2">
        <v>0.78108</v>
      </c>
      <c r="AAY2">
        <v>0.73327999999999904</v>
      </c>
      <c r="AAZ2">
        <v>0.75570000000000004</v>
      </c>
      <c r="ABA2">
        <v>0.77336000000000005</v>
      </c>
      <c r="ABB2">
        <v>0.77395999999999998</v>
      </c>
      <c r="ABC2">
        <v>0.79962</v>
      </c>
      <c r="ABD2">
        <v>0.75163999999999997</v>
      </c>
      <c r="ABE2">
        <v>0.80019999999999902</v>
      </c>
      <c r="ABF2">
        <v>0.77081999999999995</v>
      </c>
      <c r="ABG2">
        <v>0.80551999999999901</v>
      </c>
      <c r="ABH2">
        <v>0.81745999999999996</v>
      </c>
      <c r="ABI2">
        <v>0.76647999999999905</v>
      </c>
      <c r="ABJ2">
        <v>0.78974</v>
      </c>
      <c r="ABK2">
        <v>0.77693999999999996</v>
      </c>
      <c r="ABL2">
        <v>0.77615999999999996</v>
      </c>
      <c r="ABM2">
        <v>0.81003999999999998</v>
      </c>
      <c r="ABN2">
        <v>0.79274</v>
      </c>
      <c r="ABO2">
        <v>0.78947999999999996</v>
      </c>
      <c r="ABP2">
        <v>0.79231999999999903</v>
      </c>
      <c r="ABQ2">
        <v>0.80840000000000001</v>
      </c>
      <c r="ABR2">
        <v>0.83131999999999995</v>
      </c>
      <c r="ABS2">
        <v>0.84672000000000003</v>
      </c>
      <c r="ABT2">
        <v>0.83082</v>
      </c>
      <c r="ABU2">
        <v>0.80342000000000002</v>
      </c>
      <c r="ABV2">
        <v>0.82774000000000003</v>
      </c>
      <c r="ABW2">
        <v>0.81557999999999997</v>
      </c>
      <c r="ABX2">
        <v>0.78783999999999998</v>
      </c>
      <c r="ABY2">
        <v>0.79965999999999904</v>
      </c>
      <c r="ABZ2">
        <v>0.80091999999999997</v>
      </c>
      <c r="ACA2">
        <v>0.83609999999999995</v>
      </c>
      <c r="ACB2">
        <v>0.81589999999999896</v>
      </c>
      <c r="ACC2">
        <v>0.827039999999999</v>
      </c>
      <c r="ACD2">
        <v>0.79910000000000003</v>
      </c>
      <c r="ACE2">
        <v>0.82638</v>
      </c>
      <c r="ACF2">
        <v>0.83633999999999997</v>
      </c>
      <c r="ACG2">
        <v>0.85580000000000001</v>
      </c>
      <c r="ACH2">
        <v>0.82065999999999995</v>
      </c>
      <c r="ACI2">
        <v>0.85011999999999899</v>
      </c>
      <c r="ACJ2">
        <v>0.87275999999999998</v>
      </c>
      <c r="ACK2">
        <v>0.84483999999999904</v>
      </c>
      <c r="ACL2">
        <v>0.85765999999999998</v>
      </c>
      <c r="ACM2">
        <v>0.87041999999999997</v>
      </c>
      <c r="ACN2">
        <v>0.81791999999999998</v>
      </c>
      <c r="ACO2">
        <v>0.85587999999999997</v>
      </c>
      <c r="ACP2">
        <v>0.8589</v>
      </c>
      <c r="ACQ2">
        <v>0.88339999999999996</v>
      </c>
      <c r="ACR2">
        <v>0.86814000000000002</v>
      </c>
      <c r="ACS2">
        <v>0.82552000000000003</v>
      </c>
      <c r="ACT2">
        <v>0.88744000000000001</v>
      </c>
      <c r="ACU2">
        <v>0.81942000000000004</v>
      </c>
      <c r="ACV2">
        <v>0.86313999999999902</v>
      </c>
      <c r="ACW2">
        <v>0.89659999999999995</v>
      </c>
      <c r="ACX2">
        <v>0.84470000000000001</v>
      </c>
      <c r="ACY2">
        <v>0.86236000000000002</v>
      </c>
      <c r="ACZ2">
        <v>0.92691999999999997</v>
      </c>
      <c r="ADA2">
        <v>0.90679999999999905</v>
      </c>
      <c r="ADB2">
        <v>0.86226000000000003</v>
      </c>
      <c r="ADC2">
        <v>0.899419999999999</v>
      </c>
      <c r="ADD2">
        <v>0.88648000000000005</v>
      </c>
      <c r="ADE2">
        <v>0.92745999999999995</v>
      </c>
      <c r="ADF2">
        <v>0.93119999999999903</v>
      </c>
      <c r="ADG2">
        <v>0.90927999999999998</v>
      </c>
      <c r="ADH2">
        <v>0.87487999999999999</v>
      </c>
      <c r="ADI2">
        <v>0.93043999999999905</v>
      </c>
      <c r="ADJ2">
        <v>0.91742000000000001</v>
      </c>
      <c r="ADK2">
        <v>0.91389999999999905</v>
      </c>
      <c r="ADL2">
        <v>0.90389999999999904</v>
      </c>
      <c r="ADM2">
        <v>0.89563999999999999</v>
      </c>
      <c r="ADN2">
        <v>0.93409999999999904</v>
      </c>
      <c r="ADO2">
        <v>0.897979999999999</v>
      </c>
      <c r="ADP2">
        <v>0.88339999999999996</v>
      </c>
      <c r="ADQ2">
        <v>0.91311999999999904</v>
      </c>
      <c r="ADR2">
        <v>0.92932000000000003</v>
      </c>
      <c r="ADS2">
        <v>0.90675999999999901</v>
      </c>
      <c r="ADT2">
        <v>0.96233999999999997</v>
      </c>
      <c r="ADU2">
        <v>0.92525999999999997</v>
      </c>
      <c r="ADV2">
        <v>0.94633999999999996</v>
      </c>
      <c r="ADW2">
        <v>0.91891999999999996</v>
      </c>
      <c r="ADX2">
        <v>0.93366000000000005</v>
      </c>
      <c r="ADY2">
        <v>0.97295999999999905</v>
      </c>
      <c r="ADZ2">
        <v>0.97725999999999902</v>
      </c>
      <c r="AEA2">
        <v>0.90925999999999996</v>
      </c>
      <c r="AEB2">
        <v>0.92343999999999904</v>
      </c>
      <c r="AEC2">
        <v>0.93047999999999997</v>
      </c>
      <c r="AED2">
        <v>0.95891999999999999</v>
      </c>
      <c r="AEE2">
        <v>0.94777999999999996</v>
      </c>
      <c r="AEF2">
        <v>0.92610000000000003</v>
      </c>
      <c r="AEG2">
        <v>0.94857999999999998</v>
      </c>
      <c r="AEH2">
        <v>0.98392000000000002</v>
      </c>
      <c r="AEI2">
        <v>1.0124200000000001</v>
      </c>
      <c r="AEJ2">
        <v>0.95757999999999899</v>
      </c>
      <c r="AEK2">
        <v>0.99803999999999904</v>
      </c>
      <c r="AEL2">
        <v>0.99863999999999997</v>
      </c>
      <c r="AEM2">
        <v>0.98465999999999898</v>
      </c>
      <c r="AEN2">
        <v>0.94091999999999998</v>
      </c>
      <c r="AEO2">
        <v>1.0029999999999999</v>
      </c>
      <c r="AEP2">
        <v>0.95748</v>
      </c>
      <c r="AEQ2">
        <v>0.95154000000000005</v>
      </c>
      <c r="AER2">
        <v>0.936939999999999</v>
      </c>
      <c r="AES2">
        <v>0.99581999999999904</v>
      </c>
      <c r="AET2">
        <v>0.94930000000000003</v>
      </c>
      <c r="AEU2">
        <v>0.97499999999999998</v>
      </c>
      <c r="AEV2">
        <v>0.97831999999999897</v>
      </c>
      <c r="AEW2">
        <v>1.0130600000000001</v>
      </c>
      <c r="AEX2">
        <v>0.99783999999999995</v>
      </c>
      <c r="AEY2">
        <v>1.002</v>
      </c>
      <c r="AEZ2">
        <v>1.0198</v>
      </c>
      <c r="AFA2">
        <v>1.0005200000000001</v>
      </c>
      <c r="AFB2">
        <v>0.95573999999999903</v>
      </c>
      <c r="AFC2">
        <v>1.0042199999999999</v>
      </c>
      <c r="AFD2">
        <v>1.0289600000000001</v>
      </c>
      <c r="AFE2">
        <v>1.0513399999999999</v>
      </c>
      <c r="AFF2">
        <v>1.0304599999999999</v>
      </c>
      <c r="AFG2">
        <v>1.0190999999999999</v>
      </c>
      <c r="AFH2">
        <v>0.98746</v>
      </c>
      <c r="AFI2">
        <v>1.00664</v>
      </c>
      <c r="AFJ2">
        <v>0.98081999999999903</v>
      </c>
      <c r="AFK2">
        <v>1.0403</v>
      </c>
      <c r="AFL2">
        <v>1.03996</v>
      </c>
      <c r="AFM2">
        <v>1.0826799999999901</v>
      </c>
      <c r="AFN2">
        <v>1.0216799999999999</v>
      </c>
      <c r="AFO2">
        <v>1.0383799999999901</v>
      </c>
      <c r="AFP2">
        <v>1.0378799999999999</v>
      </c>
      <c r="AFQ2">
        <v>1.0103800000000001</v>
      </c>
      <c r="AFR2">
        <v>1.06782</v>
      </c>
      <c r="AFS2">
        <v>1.0137799999999999</v>
      </c>
      <c r="AFT2">
        <v>1.0726199999999999</v>
      </c>
      <c r="AFU2">
        <v>1.06328</v>
      </c>
      <c r="AFV2">
        <v>1.0805399999999901</v>
      </c>
      <c r="AFW2">
        <v>1.0834199999999901</v>
      </c>
      <c r="AFX2">
        <v>1.0418400000000001</v>
      </c>
      <c r="AFY2">
        <v>1.0466800000000001</v>
      </c>
      <c r="AFZ2">
        <v>1.0731599999999999</v>
      </c>
      <c r="AGA2">
        <v>1.05044</v>
      </c>
      <c r="AGB2">
        <v>1.06274</v>
      </c>
      <c r="AGC2">
        <v>1.0622799999999999</v>
      </c>
      <c r="AGD2">
        <v>1.05854</v>
      </c>
      <c r="AGE2">
        <v>1.0586800000000001</v>
      </c>
      <c r="AGF2">
        <v>1.0736599999999901</v>
      </c>
      <c r="AGG2">
        <v>1.0691200000000001</v>
      </c>
      <c r="AGH2">
        <v>1.0816399999999999</v>
      </c>
      <c r="AGI2">
        <v>1.0929199999999999</v>
      </c>
      <c r="AGJ2">
        <v>1.11792</v>
      </c>
      <c r="AGK2">
        <v>1.08616</v>
      </c>
      <c r="AGL2">
        <v>1.06781999999999</v>
      </c>
      <c r="AGM2">
        <v>1.22888</v>
      </c>
      <c r="AGN2">
        <v>1.0832599999999999</v>
      </c>
      <c r="AGO2">
        <v>1.09596</v>
      </c>
      <c r="AGP2">
        <v>1.0769199999999901</v>
      </c>
      <c r="AGQ2">
        <v>1.1009199999999999</v>
      </c>
      <c r="AGR2">
        <v>1.07134</v>
      </c>
      <c r="AGS2">
        <v>1.0906</v>
      </c>
      <c r="AGT2">
        <v>1.11382</v>
      </c>
      <c r="AGU2">
        <v>1.1354599999999999</v>
      </c>
      <c r="AGV2">
        <v>1.0752599999999899</v>
      </c>
      <c r="AGW2">
        <v>1.12703999999999</v>
      </c>
      <c r="AGX2">
        <v>1.0981399999999999</v>
      </c>
      <c r="AGY2">
        <v>1.11052</v>
      </c>
      <c r="AGZ2">
        <v>1.11032</v>
      </c>
      <c r="AHA2">
        <v>1.1012200000000001</v>
      </c>
      <c r="AHB2">
        <v>1.12262</v>
      </c>
      <c r="AHC2">
        <v>1.10836</v>
      </c>
      <c r="AHD2">
        <v>1.1198599999999901</v>
      </c>
      <c r="AHE2">
        <v>1.1291</v>
      </c>
      <c r="AHF2">
        <v>1.1267</v>
      </c>
      <c r="AHG2">
        <v>1.1838599999999999</v>
      </c>
      <c r="AHH2">
        <v>1.11168</v>
      </c>
      <c r="AHI2">
        <v>1.0867199999999999</v>
      </c>
      <c r="AHJ2">
        <v>1.1318199999999901</v>
      </c>
      <c r="AHK2">
        <v>1.15764</v>
      </c>
      <c r="AHL2">
        <v>1.13384</v>
      </c>
      <c r="AHM2">
        <v>1.1719999999999999</v>
      </c>
      <c r="AHN2">
        <v>1.1547399999999901</v>
      </c>
      <c r="AHO2">
        <v>1.14642</v>
      </c>
      <c r="AHP2">
        <v>1.14114</v>
      </c>
      <c r="AHQ2">
        <v>1.244</v>
      </c>
      <c r="AHR2">
        <v>1.15612</v>
      </c>
      <c r="AHS2">
        <v>1.14686</v>
      </c>
      <c r="AHT2">
        <v>1.1990399999999899</v>
      </c>
      <c r="AHU2">
        <v>1.1628799999999999</v>
      </c>
      <c r="AHV2">
        <v>1.1797</v>
      </c>
      <c r="AHW2">
        <v>1.1688400000000001</v>
      </c>
      <c r="AHX2">
        <v>1.1571400000000001</v>
      </c>
      <c r="AHY2">
        <v>1.1735799999999901</v>
      </c>
      <c r="AHZ2">
        <v>1.2093399999999901</v>
      </c>
      <c r="AIA2">
        <v>1.1974799999999901</v>
      </c>
      <c r="AIB2">
        <v>1.2038800000000001</v>
      </c>
      <c r="AIC2">
        <v>1.2094199999999999</v>
      </c>
      <c r="AID2">
        <v>1.2029000000000001</v>
      </c>
      <c r="AIE2">
        <v>1.1469</v>
      </c>
      <c r="AIF2">
        <v>1.17414</v>
      </c>
      <c r="AIG2">
        <v>1.21068</v>
      </c>
      <c r="AIH2">
        <v>1.2523</v>
      </c>
      <c r="AII2">
        <v>1.1728799999999999</v>
      </c>
      <c r="AIJ2">
        <v>1.22316</v>
      </c>
      <c r="AIK2">
        <v>1.18364</v>
      </c>
      <c r="AIL2">
        <v>1.2156</v>
      </c>
      <c r="AIM2">
        <v>1.1681599999999901</v>
      </c>
      <c r="AIN2">
        <v>1.21814</v>
      </c>
      <c r="AIO2">
        <v>1.2279799999999901</v>
      </c>
      <c r="AIP2">
        <v>1.17228</v>
      </c>
      <c r="AIQ2">
        <v>1.2298800000000001</v>
      </c>
      <c r="AIR2">
        <v>1.2847999999999999</v>
      </c>
      <c r="AIS2">
        <v>1.2158599999999999</v>
      </c>
      <c r="AIT2">
        <v>1.2276799999999899</v>
      </c>
      <c r="AIU2">
        <v>1.2643599999999999</v>
      </c>
      <c r="AIV2">
        <v>1.2553399999999999</v>
      </c>
      <c r="AIW2">
        <v>1.2737799999999999</v>
      </c>
      <c r="AIX2">
        <v>1.27254</v>
      </c>
      <c r="AIY2">
        <v>1.2539199999999999</v>
      </c>
      <c r="AIZ2">
        <v>1.2605999999999999</v>
      </c>
      <c r="AJA2">
        <v>1.2626999999999999</v>
      </c>
      <c r="AJB2">
        <v>1.24264</v>
      </c>
      <c r="AJC2">
        <v>1.2470399999999999</v>
      </c>
      <c r="AJD2">
        <v>1.2805800000000001</v>
      </c>
      <c r="AJE2">
        <v>1.29674</v>
      </c>
      <c r="AJF2">
        <v>1.5186999999999999</v>
      </c>
      <c r="AJG2">
        <v>1.3020400000000001</v>
      </c>
      <c r="AJH2">
        <v>1.42262</v>
      </c>
      <c r="AJI2">
        <v>1.2920799999999999</v>
      </c>
      <c r="AJJ2">
        <v>1.2557</v>
      </c>
      <c r="AJK2">
        <v>1.45618</v>
      </c>
      <c r="AJL2">
        <v>1.26912</v>
      </c>
      <c r="AJM2">
        <v>1.2802199999999999</v>
      </c>
      <c r="AJN2">
        <v>1.3031200000000001</v>
      </c>
      <c r="AJO2">
        <v>1.27965999999999</v>
      </c>
      <c r="AJP2">
        <v>1.3345799999999901</v>
      </c>
      <c r="AJQ2">
        <v>1.3203199999999999</v>
      </c>
      <c r="AJR2">
        <v>1.3064800000000001</v>
      </c>
      <c r="AJS2">
        <v>1.3151199999999901</v>
      </c>
      <c r="AJT2">
        <v>1.3074600000000001</v>
      </c>
      <c r="AJU2">
        <v>1.2806200000000001</v>
      </c>
      <c r="AJV2">
        <v>1.3088199999999901</v>
      </c>
      <c r="AJW2">
        <v>1.29874</v>
      </c>
      <c r="AJX2">
        <v>1.30314</v>
      </c>
      <c r="AJY2">
        <v>1.34144</v>
      </c>
      <c r="AJZ2">
        <v>1.3478999999999901</v>
      </c>
      <c r="AKA2">
        <v>1.3501399999999999</v>
      </c>
      <c r="AKB2">
        <v>1.2811600000000001</v>
      </c>
      <c r="AKC2">
        <v>1.3702000000000001</v>
      </c>
      <c r="AKD2">
        <v>1.3664400000000001</v>
      </c>
      <c r="AKE2">
        <v>1.37632</v>
      </c>
      <c r="AKF2">
        <v>1.33372</v>
      </c>
      <c r="AKG2">
        <v>1.31412</v>
      </c>
      <c r="AKH2">
        <v>1.3289199999999901</v>
      </c>
      <c r="AKI2">
        <v>1.3492999999999999</v>
      </c>
      <c r="AKJ2">
        <v>1.38275999999999</v>
      </c>
      <c r="AKK2">
        <v>1.34226</v>
      </c>
      <c r="AKL2">
        <v>1.3700600000000001</v>
      </c>
      <c r="AKM2">
        <v>1.4116199999999901</v>
      </c>
      <c r="AKN2">
        <v>1.3438999999999901</v>
      </c>
      <c r="AKO2">
        <v>1.3351999999999999</v>
      </c>
      <c r="AKP2">
        <v>1.3748199999999999</v>
      </c>
      <c r="AKQ2">
        <v>1.3680000000000001</v>
      </c>
      <c r="AKR2">
        <v>1.3959199999999901</v>
      </c>
      <c r="AKS2">
        <v>1.3880999999999999</v>
      </c>
      <c r="AKT2">
        <v>1.3792</v>
      </c>
      <c r="AKU2">
        <v>1.3622999999999901</v>
      </c>
      <c r="AKV2">
        <v>1.3696600000000001</v>
      </c>
      <c r="AKW2">
        <v>1.3760999999999901</v>
      </c>
      <c r="AKX2">
        <v>1.3918199999999901</v>
      </c>
      <c r="AKY2">
        <v>1.4352</v>
      </c>
      <c r="AKZ2">
        <v>1.3894</v>
      </c>
      <c r="ALA2">
        <v>1.41456</v>
      </c>
      <c r="ALB2">
        <v>1.39828</v>
      </c>
      <c r="ALC2">
        <v>1.44857999999999</v>
      </c>
      <c r="ALD2">
        <v>1.41096</v>
      </c>
      <c r="ALE2">
        <v>1.4411400000000001</v>
      </c>
      <c r="ALF2">
        <v>1.4283399999999999</v>
      </c>
      <c r="ALG2">
        <v>1.43214</v>
      </c>
      <c r="ALH2">
        <v>1.47385999999999</v>
      </c>
      <c r="ALI2">
        <v>1.6693199999999899</v>
      </c>
      <c r="ALJ2">
        <v>1.4365399999999999</v>
      </c>
      <c r="ALK2">
        <v>1.4058999999999999</v>
      </c>
      <c r="ALL2">
        <v>1.4258199999999901</v>
      </c>
      <c r="ALM2">
        <v>1.48438</v>
      </c>
      <c r="ALN2">
        <v>1.5109999999999999</v>
      </c>
      <c r="ALO2">
        <v>1.4672399999999901</v>
      </c>
      <c r="ALP2">
        <v>1.4741</v>
      </c>
      <c r="ALQ2">
        <v>1.48062</v>
      </c>
      <c r="ALR2">
        <v>1.4547599999999901</v>
      </c>
      <c r="ALS2">
        <v>1.4749399999999999</v>
      </c>
      <c r="ALT2">
        <v>1.4497</v>
      </c>
      <c r="ALU2">
        <v>1.40394</v>
      </c>
      <c r="ALV2">
        <v>1.4870000000000001</v>
      </c>
      <c r="ALW2">
        <v>1.4075599999999999</v>
      </c>
      <c r="ALX2">
        <v>1.5447</v>
      </c>
      <c r="ALY2">
        <v>1.4612000000000001</v>
      </c>
      <c r="ALZ2">
        <v>1.5245799999999901</v>
      </c>
      <c r="AMA2">
        <v>1.42818</v>
      </c>
      <c r="AMB2">
        <v>1.5107200000000001</v>
      </c>
      <c r="AMC2">
        <v>1.4741599999999999</v>
      </c>
      <c r="AMD2">
        <v>1.4888399999999999</v>
      </c>
      <c r="AME2">
        <v>1.48959999999999</v>
      </c>
      <c r="AMF2">
        <v>1.46706</v>
      </c>
      <c r="AMG2">
        <v>1.5040800000000001</v>
      </c>
      <c r="AMH2">
        <v>1.4771799999999999</v>
      </c>
      <c r="AMI2">
        <v>1.47366</v>
      </c>
      <c r="AMJ2">
        <v>1.5388599999999999</v>
      </c>
      <c r="AMK2">
        <v>1.4868999999999899</v>
      </c>
      <c r="AML2">
        <v>1.4965199999999901</v>
      </c>
      <c r="AMM2">
        <v>1.53674</v>
      </c>
      <c r="AMN2">
        <v>1.46756</v>
      </c>
      <c r="AMO2">
        <v>1.56402</v>
      </c>
      <c r="AMP2">
        <v>1.5013399999999899</v>
      </c>
      <c r="AMQ2">
        <v>1.52318</v>
      </c>
      <c r="AMR2">
        <v>1.5595000000000001</v>
      </c>
      <c r="AMS2">
        <v>1.52478</v>
      </c>
      <c r="AMT2">
        <v>1.50478</v>
      </c>
      <c r="AMU2">
        <v>1.5615600000000001</v>
      </c>
      <c r="AMV2">
        <v>1.5385800000000001</v>
      </c>
      <c r="AMW2">
        <v>1.5920799999999999</v>
      </c>
      <c r="AMX2">
        <v>1.49444</v>
      </c>
      <c r="AMY2">
        <v>1.52582</v>
      </c>
      <c r="AMZ2">
        <v>1.54426</v>
      </c>
      <c r="ANA2">
        <v>1.52346</v>
      </c>
      <c r="ANB2">
        <v>1.61982</v>
      </c>
      <c r="ANC2">
        <v>1.61303999999999</v>
      </c>
      <c r="AND2">
        <v>1.5680999999999901</v>
      </c>
      <c r="ANE2">
        <v>1.5355799999999999</v>
      </c>
      <c r="ANF2">
        <v>1.5947</v>
      </c>
      <c r="ANG2">
        <v>1.5089399999999999</v>
      </c>
      <c r="ANH2">
        <v>1.6455599999999999</v>
      </c>
      <c r="ANI2">
        <v>1.6232599999999899</v>
      </c>
      <c r="ANJ2">
        <v>1.5158400000000001</v>
      </c>
      <c r="ANK2">
        <v>1.6086800000000001</v>
      </c>
      <c r="ANL2">
        <v>1.5981399999999999</v>
      </c>
      <c r="ANM2">
        <v>1.5921799999999999</v>
      </c>
      <c r="ANN2">
        <v>1.56463999999999</v>
      </c>
      <c r="ANO2">
        <v>1.5912599999999999</v>
      </c>
      <c r="ANP2">
        <v>1.6145799999999999</v>
      </c>
      <c r="ANQ2">
        <v>1.63923999999999</v>
      </c>
      <c r="ANR2">
        <v>1.62988</v>
      </c>
      <c r="ANS2">
        <v>1.5839399999999999</v>
      </c>
      <c r="ANT2">
        <v>1.67472</v>
      </c>
      <c r="ANU2">
        <v>1.6605799999999999</v>
      </c>
      <c r="ANV2">
        <v>1.6559999999999999</v>
      </c>
      <c r="ANW2">
        <v>1.6553599999999999</v>
      </c>
      <c r="ANX2">
        <v>1.6342399999999899</v>
      </c>
      <c r="ANY2">
        <v>1.65246</v>
      </c>
      <c r="ANZ2">
        <v>1.6109800000000001</v>
      </c>
      <c r="AOA2">
        <v>1.6497999999999999</v>
      </c>
      <c r="AOB2">
        <v>1.5800399999999999</v>
      </c>
      <c r="AOC2">
        <v>1.61978</v>
      </c>
      <c r="AOD2">
        <v>1.6852</v>
      </c>
      <c r="AOE2">
        <v>1.6440600000000001</v>
      </c>
      <c r="AOF2">
        <v>1.6835</v>
      </c>
      <c r="AOG2">
        <v>1.6060000000000001</v>
      </c>
      <c r="AOH2">
        <v>1.63568</v>
      </c>
      <c r="AOI2">
        <v>1.6671800000000001</v>
      </c>
      <c r="AOJ2">
        <v>1.7114199999999999</v>
      </c>
      <c r="AOK2">
        <v>1.66377999999999</v>
      </c>
      <c r="AOL2">
        <v>1.67238</v>
      </c>
      <c r="AOM2">
        <v>1.7216</v>
      </c>
      <c r="AON2">
        <v>1.6321600000000001</v>
      </c>
      <c r="AOO2">
        <v>1.6531199999999999</v>
      </c>
      <c r="AOP2">
        <v>1.67842</v>
      </c>
      <c r="AOQ2">
        <v>1.7513399999999999</v>
      </c>
      <c r="AOR2">
        <v>1.6927399999999999</v>
      </c>
      <c r="AOS2">
        <v>1.6486799999999999</v>
      </c>
      <c r="AOT2">
        <v>1.6501999999999999</v>
      </c>
      <c r="AOU2">
        <v>1.68803999999999</v>
      </c>
      <c r="AOV2">
        <v>1.7023199999999901</v>
      </c>
      <c r="AOW2">
        <v>1.75698</v>
      </c>
      <c r="AOX2">
        <v>1.71678</v>
      </c>
      <c r="AOY2">
        <v>1.6682999999999999</v>
      </c>
      <c r="AOZ2">
        <v>1.7065600000000001</v>
      </c>
      <c r="APA2">
        <v>1.7522800000000001</v>
      </c>
      <c r="APB2">
        <v>1.7373000000000001</v>
      </c>
      <c r="APC2">
        <v>1.73637999999999</v>
      </c>
      <c r="APD2">
        <v>1.7035199999999999</v>
      </c>
      <c r="APE2">
        <v>1.7009000000000001</v>
      </c>
      <c r="APF2">
        <v>1.69638</v>
      </c>
      <c r="APG2">
        <v>1.74072</v>
      </c>
      <c r="APH2">
        <v>1.75058</v>
      </c>
      <c r="API2">
        <v>1.7238</v>
      </c>
      <c r="APJ2">
        <v>1.79029999999999</v>
      </c>
      <c r="APK2">
        <v>1.76156</v>
      </c>
      <c r="APL2">
        <v>1.7311000000000001</v>
      </c>
      <c r="APM2">
        <v>1.7536</v>
      </c>
      <c r="APN2">
        <v>1.6952400000000001</v>
      </c>
      <c r="APO2">
        <v>1.8572200000000001</v>
      </c>
      <c r="APP2">
        <v>1.746</v>
      </c>
      <c r="APQ2">
        <v>1.7911600000000001</v>
      </c>
      <c r="APR2">
        <v>1.8258399999999999</v>
      </c>
      <c r="APS2">
        <v>1.7345200000000001</v>
      </c>
      <c r="APT2">
        <v>1.74926</v>
      </c>
      <c r="APU2">
        <v>1.8127599999999899</v>
      </c>
      <c r="APV2">
        <v>1.7958400000000001</v>
      </c>
      <c r="APW2">
        <v>1.8373599999999899</v>
      </c>
      <c r="APX2">
        <v>1.7877400000000001</v>
      </c>
      <c r="APY2">
        <v>1.77033999999999</v>
      </c>
      <c r="APZ2">
        <v>1.7480599999999999</v>
      </c>
      <c r="AQA2">
        <v>1.8974599999999999</v>
      </c>
      <c r="AQB2">
        <v>1.89744</v>
      </c>
      <c r="AQC2">
        <v>1.7974599999999901</v>
      </c>
      <c r="AQD2">
        <v>1.86412</v>
      </c>
      <c r="AQE2">
        <v>1.80972</v>
      </c>
      <c r="AQF2">
        <v>1.78024</v>
      </c>
      <c r="AQG2">
        <v>1.8431200000000001</v>
      </c>
      <c r="AQH2">
        <v>1.82762</v>
      </c>
      <c r="AQI2">
        <v>1.8277600000000001</v>
      </c>
      <c r="AQJ2">
        <v>1.8215399999999999</v>
      </c>
      <c r="AQK2">
        <v>1.7815999999999901</v>
      </c>
      <c r="AQL2">
        <v>1.85426</v>
      </c>
      <c r="AQM2">
        <v>1.7604599999999999</v>
      </c>
      <c r="AQN2">
        <v>1.8108</v>
      </c>
      <c r="AQO2">
        <v>1.8685799999999999</v>
      </c>
      <c r="AQP2">
        <v>1.84436</v>
      </c>
      <c r="AQQ2">
        <v>1.77084</v>
      </c>
      <c r="AQR2">
        <v>1.90194</v>
      </c>
      <c r="AQS2">
        <v>1.8528800000000001</v>
      </c>
      <c r="AQT2">
        <v>1.8641799999999999</v>
      </c>
      <c r="AQU2">
        <v>1.8757600000000001</v>
      </c>
      <c r="AQV2">
        <v>1.8793199999999901</v>
      </c>
      <c r="AQW2">
        <v>1.8772599999999899</v>
      </c>
      <c r="AQX2">
        <v>1.8696999999999999</v>
      </c>
      <c r="AQY2">
        <v>1.9095</v>
      </c>
      <c r="AQZ2">
        <v>1.9625999999999899</v>
      </c>
      <c r="ARA2">
        <v>1.8954200000000001</v>
      </c>
      <c r="ARB2">
        <v>1.78318</v>
      </c>
      <c r="ARC2">
        <v>1.88573999999999</v>
      </c>
      <c r="ARD2">
        <v>1.8369799999999901</v>
      </c>
      <c r="ARE2">
        <v>1.8975</v>
      </c>
      <c r="ARF2">
        <v>1.8488</v>
      </c>
      <c r="ARG2">
        <v>1.85656</v>
      </c>
      <c r="ARH2">
        <v>1.8547199999999999</v>
      </c>
      <c r="ARI2">
        <v>1.8644400000000001</v>
      </c>
      <c r="ARJ2">
        <v>1.99298</v>
      </c>
      <c r="ARK2">
        <v>1.86252</v>
      </c>
      <c r="ARL2">
        <v>1.9375799999999901</v>
      </c>
      <c r="ARM2">
        <v>1.8936999999999899</v>
      </c>
      <c r="ARN2">
        <v>1.8247</v>
      </c>
      <c r="ARO2">
        <v>1.8997999999999899</v>
      </c>
      <c r="ARP2">
        <v>1.9066799999999999</v>
      </c>
      <c r="ARQ2">
        <v>1.9744599999999899</v>
      </c>
      <c r="ARR2">
        <v>1.9112800000000001</v>
      </c>
      <c r="ARS2">
        <v>1.9154800000000001</v>
      </c>
      <c r="ART2">
        <v>1.9844999999999999</v>
      </c>
      <c r="ARU2">
        <v>1.9393799999999899</v>
      </c>
      <c r="ARV2">
        <v>1.9827999999999999</v>
      </c>
      <c r="ARW2">
        <v>1.9898800000000001</v>
      </c>
      <c r="ARX2">
        <v>1.9380599999999999</v>
      </c>
      <c r="ARY2">
        <v>2.00752</v>
      </c>
      <c r="ARZ2">
        <v>1.98706</v>
      </c>
      <c r="ASA2">
        <v>1.94346</v>
      </c>
      <c r="ASB2">
        <v>1.9843</v>
      </c>
      <c r="ASC2">
        <v>1.9939799999999901</v>
      </c>
      <c r="ASD2">
        <v>1.92682</v>
      </c>
      <c r="ASE2">
        <v>2.0001600000000002</v>
      </c>
      <c r="ASF2">
        <v>1.9428999999999901</v>
      </c>
      <c r="ASG2">
        <v>2.0440399999999999</v>
      </c>
      <c r="ASH2">
        <v>2.01663999999999</v>
      </c>
      <c r="ASI2">
        <v>2.0308000000000002</v>
      </c>
      <c r="ASJ2">
        <v>1.99745999999999</v>
      </c>
      <c r="ASK2">
        <v>2.0575199999999998</v>
      </c>
      <c r="ASL2">
        <v>1.9863599999999999</v>
      </c>
      <c r="ASM2">
        <v>2.0330400000000002</v>
      </c>
      <c r="ASN2">
        <v>2.0397599999999998</v>
      </c>
      <c r="ASO2">
        <v>1.9940199999999999</v>
      </c>
      <c r="ASP2">
        <v>2.1313</v>
      </c>
      <c r="ASQ2">
        <v>2.07113999999999</v>
      </c>
      <c r="ASR2">
        <v>2.0555599999999998</v>
      </c>
      <c r="ASS2">
        <v>2.0374400000000001</v>
      </c>
      <c r="AST2">
        <v>2.0429599999999999</v>
      </c>
      <c r="ASU2">
        <v>2.0755999999999899</v>
      </c>
      <c r="ASV2">
        <v>2.0759799999999999</v>
      </c>
      <c r="ASW2">
        <v>2.0291800000000002</v>
      </c>
      <c r="ASX2">
        <v>2.0083799999999998</v>
      </c>
      <c r="ASY2">
        <v>2.00917999999999</v>
      </c>
      <c r="ASZ2">
        <v>1.98512</v>
      </c>
      <c r="ATA2">
        <v>2.0992799999999998</v>
      </c>
      <c r="ATB2">
        <v>2.0098600000000002</v>
      </c>
      <c r="ATC2">
        <v>2.0684399999999998</v>
      </c>
      <c r="ATD2">
        <v>2.06142</v>
      </c>
      <c r="ATE2">
        <v>2.07709999999999</v>
      </c>
      <c r="ATF2">
        <v>2.0812999999999899</v>
      </c>
      <c r="ATG2">
        <v>2.13241999999999</v>
      </c>
      <c r="ATH2">
        <v>2.0945999999999998</v>
      </c>
      <c r="ATI2">
        <v>2.1831999999999998</v>
      </c>
      <c r="ATJ2">
        <v>2.0967799999999999</v>
      </c>
      <c r="ATK2">
        <v>2.1146199999999999</v>
      </c>
      <c r="ATL2">
        <v>2.0393599999999998</v>
      </c>
      <c r="ATM2">
        <v>2.02273999999999</v>
      </c>
      <c r="ATN2">
        <v>2.12046</v>
      </c>
      <c r="ATO2">
        <v>2.097</v>
      </c>
      <c r="ATP2">
        <v>2.2262599999999999</v>
      </c>
      <c r="ATQ2">
        <v>2.1276599999999899</v>
      </c>
      <c r="ATR2">
        <v>2.0942599999999998</v>
      </c>
      <c r="ATS2">
        <v>2.0800999999999998</v>
      </c>
      <c r="ATT2">
        <v>2.0862400000000001</v>
      </c>
      <c r="ATU2">
        <v>2.1852200000000002</v>
      </c>
      <c r="ATV2">
        <v>2.2023599999999899</v>
      </c>
      <c r="ATW2">
        <v>2.1585399999999999</v>
      </c>
      <c r="ATX2">
        <v>2.1421199999999998</v>
      </c>
      <c r="ATY2">
        <v>2.16623999999999</v>
      </c>
      <c r="ATZ2">
        <v>2.1464400000000001</v>
      </c>
      <c r="AUA2">
        <v>2.1173199999999999</v>
      </c>
      <c r="AUB2">
        <v>2.1993399999999999</v>
      </c>
      <c r="AUC2">
        <v>2.0686200000000001</v>
      </c>
      <c r="AUD2">
        <v>2.1592799999999999</v>
      </c>
      <c r="AUE2">
        <v>2.1943600000000001</v>
      </c>
      <c r="AUF2">
        <v>2.1858</v>
      </c>
      <c r="AUG2">
        <v>2.1452800000000001</v>
      </c>
      <c r="AUH2">
        <v>2.1628400000000001</v>
      </c>
      <c r="AUI2">
        <v>2.08997999999999</v>
      </c>
      <c r="AUJ2">
        <v>2.1171600000000002</v>
      </c>
      <c r="AUK2">
        <v>2.17014</v>
      </c>
      <c r="AUL2">
        <v>2.1919200000000001</v>
      </c>
      <c r="AUM2">
        <v>2.19565999999999</v>
      </c>
      <c r="AUN2">
        <v>2.2439800000000001</v>
      </c>
      <c r="AUO2">
        <v>2.2083599999999999</v>
      </c>
      <c r="AUP2">
        <v>2.20555999999999</v>
      </c>
      <c r="AUQ2">
        <v>2.2521800000000001</v>
      </c>
      <c r="AUR2">
        <v>2.2035999999999998</v>
      </c>
      <c r="AUS2">
        <v>2.1936800000000001</v>
      </c>
      <c r="AUT2">
        <v>2.1764800000000002</v>
      </c>
      <c r="AUU2">
        <v>2.19476</v>
      </c>
      <c r="AUV2">
        <v>2.1746399999999899</v>
      </c>
      <c r="AUW2">
        <v>2.2006199999999998</v>
      </c>
      <c r="AUX2">
        <v>2.28362</v>
      </c>
      <c r="AUY2">
        <v>2.27956</v>
      </c>
      <c r="AUZ2">
        <v>2.21556</v>
      </c>
      <c r="AVA2">
        <v>2.4927000000000001</v>
      </c>
      <c r="AVB2">
        <v>2.2861799999999999</v>
      </c>
      <c r="AVC2">
        <v>2.1888399999999999</v>
      </c>
      <c r="AVD2">
        <v>2.2742399999999998</v>
      </c>
      <c r="AVE2">
        <v>2.1543600000000001</v>
      </c>
      <c r="AVF2">
        <v>2.2390400000000001</v>
      </c>
      <c r="AVG2">
        <v>2.2717200000000002</v>
      </c>
      <c r="AVH2">
        <v>2.29792</v>
      </c>
      <c r="AVI2">
        <v>2.2917800000000002</v>
      </c>
      <c r="AVJ2">
        <v>2.2873399999999999</v>
      </c>
      <c r="AVK2">
        <v>2.24742</v>
      </c>
      <c r="AVL2">
        <v>2.33738</v>
      </c>
      <c r="AVM2">
        <v>2.2883599999999999</v>
      </c>
      <c r="AVN2">
        <v>2.2705399999999898</v>
      </c>
      <c r="AVO2">
        <v>2.29216</v>
      </c>
      <c r="AVP2">
        <v>2.35236</v>
      </c>
      <c r="AVQ2">
        <v>2.2505999999999999</v>
      </c>
      <c r="AVR2">
        <v>2.28186</v>
      </c>
      <c r="AVS2">
        <v>2.3483999999999998</v>
      </c>
      <c r="AVT2">
        <v>2.3557600000000001</v>
      </c>
      <c r="AVU2">
        <v>2.2953999999999999</v>
      </c>
      <c r="AVV2">
        <v>2.3569799999999899</v>
      </c>
      <c r="AVW2">
        <v>2.2836799999999999</v>
      </c>
      <c r="AVX2">
        <v>2.2913399999999902</v>
      </c>
      <c r="AVY2">
        <v>2.3183600000000002</v>
      </c>
      <c r="AVZ2">
        <v>2.2841399999999998</v>
      </c>
      <c r="AWA2">
        <v>2.3736600000000001</v>
      </c>
      <c r="AWB2">
        <v>2.4178600000000001</v>
      </c>
      <c r="AWC2">
        <v>2.3249399999999998</v>
      </c>
      <c r="AWD2">
        <v>2.3572199999999999</v>
      </c>
      <c r="AWE2">
        <v>2.2709800000000002</v>
      </c>
      <c r="AWF2">
        <v>2.4198599999999999</v>
      </c>
      <c r="AWG2">
        <v>2.3912599999999999</v>
      </c>
      <c r="AWH2">
        <v>2.35543999999999</v>
      </c>
      <c r="AWI2">
        <v>2.4455399999999998</v>
      </c>
      <c r="AWJ2">
        <v>2.4012799999999999</v>
      </c>
      <c r="AWK2">
        <v>2.2937599999999998</v>
      </c>
      <c r="AWL2">
        <v>2.3751600000000002</v>
      </c>
      <c r="AWM2">
        <v>2.3259400000000001</v>
      </c>
      <c r="AWN2">
        <v>2.4093</v>
      </c>
      <c r="AWO2">
        <v>2.4773800000000001</v>
      </c>
      <c r="AWP2">
        <v>2.4087200000000002</v>
      </c>
      <c r="AWQ2">
        <v>2.3918799999999898</v>
      </c>
      <c r="AWR2">
        <v>2.4459200000000001</v>
      </c>
      <c r="AWS2">
        <v>2.4165399999999999</v>
      </c>
      <c r="AWT2">
        <v>2.3823400000000001</v>
      </c>
      <c r="AWU2">
        <v>2.4569999999999999</v>
      </c>
      <c r="AWV2">
        <v>2.3174599999999899</v>
      </c>
      <c r="AWW2">
        <v>2.45946</v>
      </c>
      <c r="AWX2">
        <v>2.3906399999999999</v>
      </c>
      <c r="AWY2">
        <v>2.42916</v>
      </c>
      <c r="AWZ2">
        <v>2.4528799999999902</v>
      </c>
      <c r="AXA2">
        <v>2.43418</v>
      </c>
      <c r="AXB2">
        <v>2.46721999999999</v>
      </c>
      <c r="AXC2">
        <v>2.4724599999999999</v>
      </c>
      <c r="AXD2">
        <v>2.4857800000000001</v>
      </c>
      <c r="AXE2">
        <v>2.4150999999999998</v>
      </c>
      <c r="AXF2">
        <v>2.5032999999999999</v>
      </c>
      <c r="AXG2">
        <v>2.5048599999999999</v>
      </c>
      <c r="AXH2">
        <v>2.4595199999999999</v>
      </c>
      <c r="AXI2">
        <v>2.51351999999999</v>
      </c>
      <c r="AXJ2">
        <v>2.4469599999999998</v>
      </c>
      <c r="AXK2">
        <v>2.48888</v>
      </c>
      <c r="AXL2">
        <v>2.4953599999999998</v>
      </c>
      <c r="AXM2">
        <v>2.4905199999999899</v>
      </c>
      <c r="AXN2">
        <v>2.4628399999999999</v>
      </c>
      <c r="AXO2">
        <v>2.48672</v>
      </c>
      <c r="AXP2">
        <v>2.4602599999999999</v>
      </c>
      <c r="AXQ2">
        <v>2.48145999999999</v>
      </c>
      <c r="AXR2">
        <v>2.5255999999999998</v>
      </c>
      <c r="AXS2">
        <v>2.42896</v>
      </c>
      <c r="AXT2">
        <v>2.3784399999999999</v>
      </c>
      <c r="AXU2">
        <v>2.5585800000000001</v>
      </c>
      <c r="AXV2">
        <v>2.52293999999999</v>
      </c>
      <c r="AXW2">
        <v>2.4969399999999999</v>
      </c>
      <c r="AXX2">
        <v>2.5327799999999998</v>
      </c>
      <c r="AXY2">
        <v>2.4265400000000001</v>
      </c>
      <c r="AXZ2">
        <v>2.5053399999999999</v>
      </c>
      <c r="AYA2">
        <v>2.4778799999999999</v>
      </c>
      <c r="AYB2">
        <v>2.5295800000000002</v>
      </c>
      <c r="AYC2">
        <v>2.5356000000000001</v>
      </c>
      <c r="AYD2">
        <v>2.5958399999999999</v>
      </c>
      <c r="AYE2">
        <v>2.5546999999999902</v>
      </c>
      <c r="AYF2">
        <v>2.5671200000000001</v>
      </c>
      <c r="AYG2">
        <v>2.60832</v>
      </c>
      <c r="AYH2">
        <v>2.5689599999999899</v>
      </c>
      <c r="AYI2">
        <v>2.5646399999999998</v>
      </c>
      <c r="AYJ2">
        <v>2.6417799999999998</v>
      </c>
      <c r="AYK2">
        <v>2.55782</v>
      </c>
      <c r="AYL2">
        <v>2.5829599999999999</v>
      </c>
      <c r="AYM2">
        <v>2.53791999999999</v>
      </c>
      <c r="AYN2">
        <v>2.5038999999999998</v>
      </c>
      <c r="AYO2">
        <v>2.51614</v>
      </c>
      <c r="AYP2">
        <v>2.5993200000000001</v>
      </c>
      <c r="AYQ2">
        <v>2.61411999999999</v>
      </c>
      <c r="AYR2">
        <v>2.6302399999999899</v>
      </c>
      <c r="AYS2">
        <v>2.5789399999999998</v>
      </c>
      <c r="AYT2">
        <v>2.6726399999999999</v>
      </c>
      <c r="AYU2">
        <v>2.58778</v>
      </c>
      <c r="AYV2">
        <v>2.61374</v>
      </c>
      <c r="AYW2">
        <v>2.68282</v>
      </c>
      <c r="AYX2">
        <v>2.5952199999999999</v>
      </c>
      <c r="AYY2">
        <v>2.6609600000000002</v>
      </c>
      <c r="AYZ2">
        <v>2.5945399999999998</v>
      </c>
      <c r="AZA2">
        <v>2.72566</v>
      </c>
      <c r="AZB2">
        <v>2.6210399999999998</v>
      </c>
      <c r="AZC2">
        <v>2.65266</v>
      </c>
      <c r="AZD2">
        <v>2.6783600000000001</v>
      </c>
      <c r="AZE2">
        <v>2.5712199999999998</v>
      </c>
      <c r="AZF2">
        <v>2.64617999999999</v>
      </c>
      <c r="AZG2">
        <v>2.6992799999999999</v>
      </c>
      <c r="AZH2">
        <v>2.65056</v>
      </c>
      <c r="AZI2">
        <v>2.5785799999999899</v>
      </c>
      <c r="AZJ2">
        <v>2.6821199999999998</v>
      </c>
      <c r="AZK2">
        <v>2.6987399999999999</v>
      </c>
      <c r="AZL2">
        <v>2.6907199999999998</v>
      </c>
      <c r="AZM2">
        <v>2.6534</v>
      </c>
      <c r="AZN2">
        <v>2.7296</v>
      </c>
      <c r="AZO2">
        <v>2.6140399999999899</v>
      </c>
      <c r="AZP2">
        <v>2.74195999999999</v>
      </c>
      <c r="AZQ2">
        <v>2.70203999999999</v>
      </c>
      <c r="AZR2">
        <v>2.67944</v>
      </c>
      <c r="AZS2">
        <v>2.6940199999999899</v>
      </c>
      <c r="AZT2">
        <v>2.67048</v>
      </c>
      <c r="AZU2">
        <v>2.77429999999999</v>
      </c>
      <c r="AZV2">
        <v>2.7645400000000002</v>
      </c>
      <c r="AZW2">
        <v>2.6874199999999999</v>
      </c>
      <c r="AZX2">
        <v>2.7853599999999998</v>
      </c>
      <c r="AZY2">
        <v>2.7035399999999998</v>
      </c>
      <c r="AZZ2">
        <v>2.6941999999999902</v>
      </c>
      <c r="BAA2">
        <v>2.62032</v>
      </c>
      <c r="BAB2">
        <v>2.7420800000000001</v>
      </c>
      <c r="BAC2">
        <v>2.6742599999999999</v>
      </c>
      <c r="BAD2">
        <v>2.69564</v>
      </c>
      <c r="BAE2">
        <v>2.7393000000000001</v>
      </c>
      <c r="BAF2">
        <v>2.7658999999999998</v>
      </c>
      <c r="BAG2">
        <v>2.8569399999999998</v>
      </c>
      <c r="BAH2">
        <v>2.76331999999999</v>
      </c>
      <c r="BAI2">
        <v>2.72512</v>
      </c>
      <c r="BAJ2">
        <v>2.7555799999999899</v>
      </c>
      <c r="BAK2">
        <v>2.7093799999999999</v>
      </c>
      <c r="BAL2">
        <v>2.7387999999999999</v>
      </c>
      <c r="BAM2">
        <v>2.9835400000000001</v>
      </c>
      <c r="BAN2">
        <v>2.8180800000000001</v>
      </c>
      <c r="BAO2">
        <v>2.8385400000000001</v>
      </c>
      <c r="BAP2">
        <v>2.7867799999999998</v>
      </c>
      <c r="BAQ2">
        <v>2.82581999999999</v>
      </c>
      <c r="BAR2">
        <v>2.84729999999999</v>
      </c>
      <c r="BAS2">
        <v>2.75414</v>
      </c>
      <c r="BAT2">
        <v>2.8237199999999998</v>
      </c>
      <c r="BAU2">
        <v>2.7526600000000001</v>
      </c>
      <c r="BAV2">
        <v>2.7891599999999999</v>
      </c>
      <c r="BAW2">
        <v>2.8503400000000001</v>
      </c>
      <c r="BAX2">
        <v>2.8091400000000002</v>
      </c>
      <c r="BAY2">
        <v>2.8369399999999998</v>
      </c>
      <c r="BAZ2">
        <v>2.8642799999999999</v>
      </c>
      <c r="BBA2">
        <v>2.7447199999999898</v>
      </c>
      <c r="BBB2">
        <v>2.9138799999999998</v>
      </c>
      <c r="BBC2">
        <v>2.91404</v>
      </c>
      <c r="BBD2">
        <v>2.7574399999999999</v>
      </c>
      <c r="BBE2">
        <v>2.8414999999999999</v>
      </c>
      <c r="BBF2">
        <v>2.7955999999999901</v>
      </c>
      <c r="BBG2">
        <v>2.8666999999999998</v>
      </c>
      <c r="BBH2">
        <v>2.8609</v>
      </c>
      <c r="BBI2">
        <v>2.8536199999999998</v>
      </c>
      <c r="BBJ2">
        <v>2.9331</v>
      </c>
      <c r="BBK2">
        <v>2.8997799999999998</v>
      </c>
      <c r="BBL2">
        <v>2.8321999999999998</v>
      </c>
      <c r="BBM2">
        <v>2.8812799999999998</v>
      </c>
      <c r="BBN2">
        <v>2.8753199999999999</v>
      </c>
      <c r="BBO2">
        <v>2.8761800000000002</v>
      </c>
      <c r="BBP2">
        <v>2.9653399999999999</v>
      </c>
      <c r="BBQ2">
        <v>2.9058799999999998</v>
      </c>
      <c r="BBR2">
        <v>2.9509400000000001</v>
      </c>
      <c r="BBS2">
        <v>2.9434200000000001</v>
      </c>
      <c r="BBT2">
        <v>2.9253399999999998</v>
      </c>
      <c r="BBU2">
        <v>2.9358</v>
      </c>
      <c r="BBV2">
        <v>2.8916599999999999</v>
      </c>
      <c r="BBW2">
        <v>2.9914800000000001</v>
      </c>
      <c r="BBX2">
        <v>2.8548800000000001</v>
      </c>
      <c r="BBY2">
        <v>2.9777399999999998</v>
      </c>
      <c r="BBZ2">
        <v>2.8820600000000001</v>
      </c>
      <c r="BCA2">
        <v>2.9968599999999999</v>
      </c>
      <c r="BCB2">
        <v>2.96204</v>
      </c>
      <c r="BCC2">
        <v>2.9583400000000002</v>
      </c>
      <c r="BCD2">
        <v>2.96755999999999</v>
      </c>
      <c r="BCE2">
        <v>2.8670199999999899</v>
      </c>
      <c r="BCF2">
        <v>2.9443999999999999</v>
      </c>
      <c r="BCG2">
        <v>2.90891999999999</v>
      </c>
      <c r="BCH2">
        <v>3.02562</v>
      </c>
      <c r="BCI2">
        <v>2.8628999999999998</v>
      </c>
      <c r="BCJ2">
        <v>2.9847000000000001</v>
      </c>
      <c r="BCK2">
        <v>2.8766399999999899</v>
      </c>
      <c r="BCL2">
        <v>2.96638</v>
      </c>
      <c r="BCM2">
        <v>3.0350000000000001</v>
      </c>
      <c r="BCN2">
        <v>2.9855800000000001</v>
      </c>
      <c r="BCO2">
        <v>3.0398999999999998</v>
      </c>
      <c r="BCP2">
        <v>2.9856799999999999</v>
      </c>
      <c r="BCQ2">
        <v>3.03722</v>
      </c>
      <c r="BCR2">
        <v>2.97248</v>
      </c>
      <c r="BCS2">
        <v>3.0286599999999999</v>
      </c>
      <c r="BCT2">
        <v>3.00854</v>
      </c>
      <c r="BCU2">
        <v>2.9665999999999899</v>
      </c>
      <c r="BCV2">
        <v>3.03439999999999</v>
      </c>
      <c r="BCW2">
        <v>3.0021399999999998</v>
      </c>
      <c r="BCX2">
        <v>3.0491999999999999</v>
      </c>
      <c r="BCY2">
        <v>3.0680800000000001</v>
      </c>
      <c r="BCZ2">
        <v>3.0489199999999999</v>
      </c>
      <c r="BDA2">
        <v>3.0244399999999998</v>
      </c>
      <c r="BDB2">
        <v>2.98176</v>
      </c>
      <c r="BDC2">
        <v>3.0275400000000001</v>
      </c>
      <c r="BDD2">
        <v>3.0094399999999899</v>
      </c>
      <c r="BDE2">
        <v>3.0055999999999998</v>
      </c>
      <c r="BDF2">
        <v>3.03138</v>
      </c>
      <c r="BDG2">
        <v>3.1288200000000002</v>
      </c>
      <c r="BDH2">
        <v>3.0324199999999899</v>
      </c>
      <c r="BDI2">
        <v>3.1115400000000002</v>
      </c>
      <c r="BDJ2">
        <v>3.1143399999999999</v>
      </c>
      <c r="BDK2">
        <v>2.9900799999999998</v>
      </c>
      <c r="BDL2">
        <v>3.0299</v>
      </c>
      <c r="BDM2">
        <v>3.0890399999999998</v>
      </c>
      <c r="BDN2">
        <v>3.1522599999999898</v>
      </c>
      <c r="BDO2">
        <v>3.0978599999999998</v>
      </c>
      <c r="BDP2">
        <v>3.1109800000000001</v>
      </c>
      <c r="BDQ2">
        <v>3.09484</v>
      </c>
      <c r="BDR2">
        <v>3.0937600000000001</v>
      </c>
      <c r="BDS2">
        <v>3.0859200000000002</v>
      </c>
      <c r="BDT2">
        <v>3.1219399999999999</v>
      </c>
      <c r="BDU2">
        <v>3.1456599999999999</v>
      </c>
      <c r="BDV2">
        <v>3.17</v>
      </c>
      <c r="BDW2">
        <v>3.1269999999999998</v>
      </c>
      <c r="BDX2">
        <v>3.1713399999999998</v>
      </c>
      <c r="BDY2">
        <v>3.0723400000000001</v>
      </c>
      <c r="BDZ2">
        <v>3.1918799999999998</v>
      </c>
      <c r="BEA2">
        <v>3.1710199999999999</v>
      </c>
      <c r="BEB2">
        <v>3.1493199999999999</v>
      </c>
      <c r="BEC2">
        <v>3.17442</v>
      </c>
      <c r="BED2">
        <v>3.11987999999999</v>
      </c>
      <c r="BEE2">
        <v>3.1231399999999998</v>
      </c>
      <c r="BEF2">
        <v>3.1412800000000001</v>
      </c>
      <c r="BEG2">
        <v>3.21252</v>
      </c>
      <c r="BEH2">
        <v>3.1440199999999998</v>
      </c>
      <c r="BEI2">
        <v>3.26141999999999</v>
      </c>
      <c r="BEJ2">
        <v>3.2558999999999898</v>
      </c>
      <c r="BEK2">
        <v>3.1621600000000001</v>
      </c>
      <c r="BEL2">
        <v>3.1892200000000002</v>
      </c>
      <c r="BEM2">
        <v>3.2564000000000002</v>
      </c>
      <c r="BEN2">
        <v>3.2099199999999999</v>
      </c>
      <c r="BEO2">
        <v>3.2467199999999998</v>
      </c>
      <c r="BEP2">
        <v>3.1948599999999998</v>
      </c>
      <c r="BEQ2">
        <v>3.33412</v>
      </c>
      <c r="BER2">
        <v>3.2578</v>
      </c>
      <c r="BES2">
        <v>3.2708199999999898</v>
      </c>
      <c r="BET2">
        <v>3.2493799999999999</v>
      </c>
      <c r="BEU2">
        <v>3.25888</v>
      </c>
      <c r="BEV2">
        <v>3.1160999999999999</v>
      </c>
      <c r="BEW2">
        <v>3.2852399999999999</v>
      </c>
      <c r="BEX2">
        <v>3.2627999999999999</v>
      </c>
      <c r="BEY2">
        <v>3.2307999999999999</v>
      </c>
      <c r="BEZ2">
        <v>3.3174999999999999</v>
      </c>
      <c r="BFA2">
        <v>3.2281799999999898</v>
      </c>
      <c r="BFB2">
        <v>3.26912</v>
      </c>
      <c r="BFC2">
        <v>3.3387199999999999</v>
      </c>
      <c r="BFD2">
        <v>3.19224</v>
      </c>
      <c r="BFE2">
        <v>3.2441399999999998</v>
      </c>
      <c r="BFF2">
        <v>3.1827599999999898</v>
      </c>
      <c r="BFG2">
        <v>3.1587000000000001</v>
      </c>
      <c r="BFH2">
        <v>3.2477800000000001</v>
      </c>
      <c r="BFI2">
        <v>3.49064</v>
      </c>
      <c r="BFJ2">
        <v>3.2983199999999999</v>
      </c>
      <c r="BFK2">
        <v>3.3269799999999998</v>
      </c>
      <c r="BFL2">
        <v>3.31176</v>
      </c>
      <c r="BFM2">
        <v>3.3250199999999999</v>
      </c>
      <c r="BFN2">
        <v>3.4226399999999999</v>
      </c>
      <c r="BFO2">
        <v>3.4712200000000002</v>
      </c>
      <c r="BFP2">
        <v>3.4007999999999998</v>
      </c>
      <c r="BFQ2">
        <v>3.2655400000000001</v>
      </c>
      <c r="BFR2">
        <v>3.68251999999999</v>
      </c>
      <c r="BFS2">
        <v>3.3364199999999902</v>
      </c>
      <c r="BFT2">
        <v>3.2511999999999999</v>
      </c>
      <c r="BFU2">
        <v>3.3032599999999999</v>
      </c>
      <c r="BFV2">
        <v>3.2915999999999999</v>
      </c>
      <c r="BFW2">
        <v>3.3548800000000001</v>
      </c>
      <c r="BFX2">
        <v>3.3510399999999998</v>
      </c>
      <c r="BFY2">
        <v>3.3744999999999998</v>
      </c>
      <c r="BFZ2">
        <v>3.3748800000000001</v>
      </c>
      <c r="BGA2">
        <v>3.4295</v>
      </c>
      <c r="BGB2">
        <v>3.41861999999999</v>
      </c>
      <c r="BGC2">
        <v>3.5779999999999998</v>
      </c>
      <c r="BGD2">
        <v>3.3553799999999998</v>
      </c>
      <c r="BGE2">
        <v>3.3528199999999999</v>
      </c>
      <c r="BGF2">
        <v>3.4132199999999999</v>
      </c>
      <c r="BGG2">
        <v>3.29605999999999</v>
      </c>
      <c r="BGH2">
        <v>3.4895399999999901</v>
      </c>
      <c r="BGI2">
        <v>3.3276599999999998</v>
      </c>
      <c r="BGJ2">
        <v>3.4780000000000002</v>
      </c>
      <c r="BGK2">
        <v>3.3860399999999999</v>
      </c>
      <c r="BGL2">
        <v>3.8047599999999999</v>
      </c>
      <c r="BGM2">
        <v>3.4780000000000002</v>
      </c>
      <c r="BGN2">
        <v>3.5180799999999999</v>
      </c>
      <c r="BGO2">
        <v>3.4906199999999998</v>
      </c>
      <c r="BGP2">
        <v>3.4492199999999902</v>
      </c>
      <c r="BGQ2">
        <v>3.4472200000000002</v>
      </c>
      <c r="BGR2">
        <v>3.5331399999999902</v>
      </c>
      <c r="BGS2">
        <v>3.3325399999999998</v>
      </c>
      <c r="BGT2">
        <v>3.43866</v>
      </c>
      <c r="BGU2">
        <v>3.4030399999999998</v>
      </c>
      <c r="BGV2">
        <v>3.5482199999999899</v>
      </c>
      <c r="BGW2">
        <v>3.4605399999999999</v>
      </c>
      <c r="BGX2">
        <v>3.5488200000000001</v>
      </c>
      <c r="BGY2">
        <v>3.4494199999999999</v>
      </c>
      <c r="BGZ2">
        <v>3.46332</v>
      </c>
      <c r="BHA2">
        <v>3.4779200000000001</v>
      </c>
      <c r="BHB2">
        <v>3.5174799999999999</v>
      </c>
      <c r="BHC2">
        <v>3.5154999999999998</v>
      </c>
      <c r="BHD2">
        <v>3.48746</v>
      </c>
      <c r="BHE2">
        <v>3.5638999999999901</v>
      </c>
      <c r="BHF2">
        <v>3.4931399999999901</v>
      </c>
      <c r="BHG2">
        <v>3.5788000000000002</v>
      </c>
      <c r="BHH2">
        <v>3.5244200000000001</v>
      </c>
      <c r="BHI2">
        <v>3.6097999999999999</v>
      </c>
      <c r="BHJ2">
        <v>3.39832</v>
      </c>
      <c r="BHK2">
        <v>3.5130399999999899</v>
      </c>
      <c r="BHL2">
        <v>3.5059199999999899</v>
      </c>
      <c r="BHM2">
        <v>3.6164800000000001</v>
      </c>
      <c r="BHN2">
        <v>3.5203199999999901</v>
      </c>
      <c r="BHO2">
        <v>3.7040599999999899</v>
      </c>
      <c r="BHP2">
        <v>3.5853999999999999</v>
      </c>
      <c r="BHQ2">
        <v>3.4597000000000002</v>
      </c>
      <c r="BHR2">
        <v>3.6839999999999899</v>
      </c>
      <c r="BHS2">
        <v>3.5150399999999999</v>
      </c>
      <c r="BHT2">
        <v>3.4426600000000001</v>
      </c>
      <c r="BHU2">
        <v>3.6858599999999901</v>
      </c>
      <c r="BHV2">
        <v>3.6428799999999999</v>
      </c>
      <c r="BHW2">
        <v>3.51058</v>
      </c>
      <c r="BHX2">
        <v>3.50502</v>
      </c>
      <c r="BHY2">
        <v>3.6447799999999999</v>
      </c>
      <c r="BHZ2">
        <v>3.726</v>
      </c>
      <c r="BIA2">
        <v>3.5757599999999998</v>
      </c>
      <c r="BIB2">
        <v>3.6614199999999899</v>
      </c>
      <c r="BIC2">
        <v>3.5613999999999999</v>
      </c>
      <c r="BID2">
        <v>3.6648399999999999</v>
      </c>
      <c r="BIE2">
        <v>3.6870199999999902</v>
      </c>
      <c r="BIF2">
        <v>3.5967199999999999</v>
      </c>
      <c r="BIG2">
        <v>3.5952199999999999</v>
      </c>
      <c r="BIH2">
        <v>3.7716799999999999</v>
      </c>
      <c r="BII2">
        <v>3.5794600000000001</v>
      </c>
      <c r="BIJ2">
        <v>3.7398400000000001</v>
      </c>
      <c r="BIK2">
        <v>3.72464</v>
      </c>
      <c r="BIL2">
        <v>3.7086999999999999</v>
      </c>
      <c r="BIM2">
        <v>3.7111200000000002</v>
      </c>
      <c r="BIN2">
        <v>3.58202</v>
      </c>
      <c r="BIO2">
        <v>3.7437999999999998</v>
      </c>
      <c r="BIP2">
        <v>3.70756</v>
      </c>
      <c r="BIQ2">
        <v>3.58455999999999</v>
      </c>
      <c r="BIR2">
        <v>3.7122000000000002</v>
      </c>
      <c r="BIS2">
        <v>3.6781199999999998</v>
      </c>
      <c r="BIT2">
        <v>3.77996</v>
      </c>
      <c r="BIU2">
        <v>3.6756199999999999</v>
      </c>
      <c r="BIV2">
        <v>3.7334800000000001</v>
      </c>
      <c r="BIW2">
        <v>3.7435399999999999</v>
      </c>
      <c r="BIX2">
        <v>3.5914999999999999</v>
      </c>
      <c r="BIY2">
        <v>3.7185800000000002</v>
      </c>
      <c r="BIZ2">
        <v>3.7734800000000002</v>
      </c>
      <c r="BJA2">
        <v>3.81636</v>
      </c>
      <c r="BJB2">
        <v>3.8269599999999899</v>
      </c>
      <c r="BJC2">
        <v>3.714</v>
      </c>
      <c r="BJD2">
        <v>3.6410399999999901</v>
      </c>
      <c r="BJE2">
        <v>3.6840600000000001</v>
      </c>
      <c r="BJF2">
        <v>3.738</v>
      </c>
      <c r="BJG2">
        <v>3.81982</v>
      </c>
      <c r="BJH2">
        <v>3.7553800000000002</v>
      </c>
      <c r="BJI2">
        <v>3.6852800000000001</v>
      </c>
      <c r="BJJ2">
        <v>3.8059599999999998</v>
      </c>
      <c r="BJK2">
        <v>3.8461399999999899</v>
      </c>
      <c r="BJL2">
        <v>3.8001799999999899</v>
      </c>
      <c r="BJM2">
        <v>3.8963399999999999</v>
      </c>
      <c r="BJN2">
        <v>3.76302</v>
      </c>
      <c r="BJO2">
        <v>3.7303999999999999</v>
      </c>
      <c r="BJP2">
        <v>3.8400400000000001</v>
      </c>
      <c r="BJQ2">
        <v>3.7827999999999999</v>
      </c>
      <c r="BJR2">
        <v>3.7081200000000001</v>
      </c>
      <c r="BJS2">
        <v>3.7739400000000001</v>
      </c>
      <c r="BJT2">
        <v>3.7937799999999902</v>
      </c>
      <c r="BJU2">
        <v>3.82518</v>
      </c>
      <c r="BJV2">
        <v>3.8398400000000001</v>
      </c>
      <c r="BJW2">
        <v>3.8481399999999901</v>
      </c>
      <c r="BJX2">
        <v>3.81469999999999</v>
      </c>
      <c r="BJY2">
        <v>3.76126</v>
      </c>
      <c r="BJZ2">
        <v>3.7964199999999999</v>
      </c>
      <c r="BKA2">
        <v>3.60489999999999</v>
      </c>
      <c r="BKB2">
        <v>3.8253200000000001</v>
      </c>
      <c r="BKC2">
        <v>3.8342000000000001</v>
      </c>
      <c r="BKD2">
        <v>3.83534</v>
      </c>
      <c r="BKE2">
        <v>4.0000400000000003</v>
      </c>
      <c r="BKF2">
        <v>3.8907199999999902</v>
      </c>
      <c r="BKG2">
        <v>3.76892</v>
      </c>
      <c r="BKH2">
        <v>3.92822</v>
      </c>
      <c r="BKI2">
        <v>3.7979799999999999</v>
      </c>
      <c r="BKJ2">
        <v>3.9770599999999998</v>
      </c>
      <c r="BKK2">
        <v>3.8589799999999999</v>
      </c>
      <c r="BKL2">
        <v>3.86099999999999</v>
      </c>
      <c r="BKM2">
        <v>3.8628399999999998</v>
      </c>
      <c r="BKN2">
        <v>3.9683000000000002</v>
      </c>
      <c r="BKO2">
        <v>3.8481399999999999</v>
      </c>
      <c r="BKP2">
        <v>3.9775999999999998</v>
      </c>
      <c r="BKQ2">
        <v>3.9337199999999899</v>
      </c>
      <c r="BKR2">
        <v>3.9370799999999999</v>
      </c>
      <c r="BKS2">
        <v>3.9620399999999898</v>
      </c>
      <c r="BKT2">
        <v>4.0331999999999999</v>
      </c>
      <c r="BKU2">
        <v>3.76561999999999</v>
      </c>
      <c r="BKV2">
        <v>4.0837599999999998</v>
      </c>
      <c r="BKW2">
        <v>3.93203999999999</v>
      </c>
      <c r="BKX2">
        <v>4.2131400000000001</v>
      </c>
      <c r="BKY2">
        <v>3.99044</v>
      </c>
      <c r="BKZ2">
        <v>3.9536600000000002</v>
      </c>
      <c r="BLA2">
        <v>3.9269799999999901</v>
      </c>
      <c r="BLB2">
        <v>3.99526</v>
      </c>
      <c r="BLC2">
        <v>3.9301599999999999</v>
      </c>
      <c r="BLD2">
        <v>4.0189599999999999</v>
      </c>
      <c r="BLE2">
        <v>4.0167799999999998</v>
      </c>
      <c r="BLF2">
        <v>4.0152999999999999</v>
      </c>
      <c r="BLG2">
        <v>4.0782999999999996</v>
      </c>
      <c r="BLH2">
        <v>4.0401800000000003</v>
      </c>
      <c r="BLI2">
        <v>4.0304799999999998</v>
      </c>
      <c r="BLJ2">
        <v>4.0283800000000003</v>
      </c>
      <c r="BLK2">
        <v>4.0493800000000002</v>
      </c>
      <c r="BLL2">
        <v>4.0606999999999998</v>
      </c>
      <c r="BLM2">
        <v>4.0945200000000002</v>
      </c>
      <c r="BLN2">
        <v>4.07904</v>
      </c>
      <c r="BLO2">
        <v>3.9884999999999899</v>
      </c>
      <c r="BLP2">
        <v>4.0180600000000002</v>
      </c>
      <c r="BLQ2">
        <v>4.0259200000000002</v>
      </c>
      <c r="BLR2">
        <v>4.0373399999999897</v>
      </c>
      <c r="BLS2">
        <v>3.9908999999999999</v>
      </c>
      <c r="BLT2">
        <v>4.0907399999999896</v>
      </c>
      <c r="BLU2">
        <v>4.0893800000000002</v>
      </c>
      <c r="BLV2">
        <v>4.1139000000000001</v>
      </c>
      <c r="BLW2">
        <v>4.1107199999999997</v>
      </c>
      <c r="BLX2">
        <v>4.1936400000000003</v>
      </c>
      <c r="BLY2">
        <v>4.0683400000000001</v>
      </c>
      <c r="BLZ2">
        <v>4.1200599999999996</v>
      </c>
      <c r="BMA2">
        <v>3.96088</v>
      </c>
      <c r="BMB2">
        <v>4.1136799999999996</v>
      </c>
      <c r="BMC2">
        <v>4.4368600000000002</v>
      </c>
      <c r="BMD2">
        <v>4.2721999999999998</v>
      </c>
      <c r="BME2">
        <v>4.2793599999999996</v>
      </c>
      <c r="BMF2">
        <v>4.06006</v>
      </c>
      <c r="BMG2">
        <v>4.05938</v>
      </c>
      <c r="BMH2">
        <v>4.1359199999999996</v>
      </c>
      <c r="BMI2">
        <v>4.1360200000000003</v>
      </c>
      <c r="BMJ2">
        <v>4.2031000000000001</v>
      </c>
      <c r="BMK2">
        <v>4.1465399999999999</v>
      </c>
      <c r="BML2">
        <v>4.1452200000000001</v>
      </c>
      <c r="BMM2">
        <v>4.1410399999999896</v>
      </c>
      <c r="BMN2">
        <v>4.0950600000000001</v>
      </c>
      <c r="BMO2">
        <v>4.14682</v>
      </c>
      <c r="BMP2">
        <v>4.2063600000000001</v>
      </c>
      <c r="BMQ2">
        <v>4.1813599999999997</v>
      </c>
      <c r="BMR2">
        <v>4.1848599999999996</v>
      </c>
      <c r="BMS2">
        <v>4.1852999999999998</v>
      </c>
      <c r="BMT2">
        <v>4.2660600000000004</v>
      </c>
      <c r="BMU2">
        <v>4.1704999999999997</v>
      </c>
      <c r="BMV2">
        <v>4.2672399999999904</v>
      </c>
      <c r="BMW2">
        <v>4.1966999999999999</v>
      </c>
      <c r="BMX2">
        <v>4.2662599999999999</v>
      </c>
      <c r="BMY2">
        <v>4.1818599999999897</v>
      </c>
      <c r="BMZ2">
        <v>4.1856</v>
      </c>
      <c r="BNA2">
        <v>4.1958199999999897</v>
      </c>
      <c r="BNB2">
        <v>4.1801399999999997</v>
      </c>
      <c r="BNC2">
        <v>4.1270600000000002</v>
      </c>
      <c r="BND2">
        <v>4.2088399999999897</v>
      </c>
      <c r="BNE2">
        <v>4.3586799999999997</v>
      </c>
      <c r="BNF2">
        <v>4.1823199999999998</v>
      </c>
      <c r="BNG2">
        <v>4.1116200000000003</v>
      </c>
      <c r="BNH2">
        <v>4.2427000000000001</v>
      </c>
      <c r="BNI2">
        <v>4.26816</v>
      </c>
      <c r="BNJ2">
        <v>4.1983599999999903</v>
      </c>
      <c r="BNK2">
        <v>4.3377800000000004</v>
      </c>
      <c r="BNL2">
        <v>4.2404200000000003</v>
      </c>
      <c r="BNM2">
        <v>4.3116399999999997</v>
      </c>
      <c r="BNN2">
        <v>4.306</v>
      </c>
      <c r="BNO2">
        <v>4.2759400000000003</v>
      </c>
      <c r="BNP2">
        <v>4.2119999999999997</v>
      </c>
      <c r="BNQ2">
        <v>4.2023799999999998</v>
      </c>
      <c r="BNR2">
        <v>4.3125400000000003</v>
      </c>
      <c r="BNS2">
        <v>4.2008799999999997</v>
      </c>
      <c r="BNT2">
        <v>4.3246200000000004</v>
      </c>
      <c r="BNU2">
        <v>4.3231599999999997</v>
      </c>
      <c r="BNV2">
        <v>4.2607999999999997</v>
      </c>
      <c r="BNW2">
        <v>4.4363200000000003</v>
      </c>
      <c r="BNX2">
        <v>4.6471999999999998</v>
      </c>
      <c r="BNY2">
        <v>4.4258399999999902</v>
      </c>
      <c r="BNZ2">
        <v>4.4310600000000004</v>
      </c>
      <c r="BOA2">
        <v>4.37052</v>
      </c>
      <c r="BOB2">
        <v>4.2687999999999997</v>
      </c>
      <c r="BOC2">
        <v>4.3484999999999996</v>
      </c>
      <c r="BOD2">
        <v>4.4151800000000003</v>
      </c>
      <c r="BOE2">
        <v>4.6015800000000002</v>
      </c>
      <c r="BOF2">
        <v>4.35398</v>
      </c>
      <c r="BOG2">
        <v>4.5715199999999996</v>
      </c>
      <c r="BOH2">
        <v>4.2705000000000002</v>
      </c>
      <c r="BOI2">
        <v>4.2861200000000004</v>
      </c>
      <c r="BOJ2">
        <v>4.43452</v>
      </c>
      <c r="BOK2">
        <v>4.2868199999999996</v>
      </c>
      <c r="BOL2">
        <v>4.3675800000000002</v>
      </c>
      <c r="BOM2">
        <v>4.3537799999999898</v>
      </c>
      <c r="BON2">
        <v>4.3090999999999999</v>
      </c>
      <c r="BOO2">
        <v>4.4106800000000002</v>
      </c>
      <c r="BOP2">
        <v>4.4442199999999996</v>
      </c>
      <c r="BOQ2">
        <v>4.4589600000000003</v>
      </c>
      <c r="BOR2">
        <v>4.3891400000000003</v>
      </c>
      <c r="BOS2">
        <v>4.4592399999999897</v>
      </c>
      <c r="BOT2">
        <v>4.3632399999999896</v>
      </c>
      <c r="BOU2">
        <v>4.5407399999999898</v>
      </c>
      <c r="BOV2">
        <v>4.4353600000000002</v>
      </c>
      <c r="BOW2">
        <v>4.8147199999999897</v>
      </c>
      <c r="BOX2">
        <v>4.5175999999999998</v>
      </c>
      <c r="BOY2">
        <v>4.4778799999999999</v>
      </c>
      <c r="BOZ2">
        <v>4.5301399999999896</v>
      </c>
      <c r="BPA2">
        <v>4.4577999999999998</v>
      </c>
      <c r="BPB2">
        <v>4.3970599999999997</v>
      </c>
      <c r="BPC2">
        <v>4.5582399999999996</v>
      </c>
      <c r="BPD2">
        <v>4.5066199999999998</v>
      </c>
      <c r="BPE2">
        <v>4.5438999999999998</v>
      </c>
      <c r="BPF2">
        <v>4.3788799999999997</v>
      </c>
      <c r="BPG2">
        <v>4.3808600000000002</v>
      </c>
      <c r="BPH2">
        <v>4.5058800000000003</v>
      </c>
      <c r="BPI2">
        <v>4.4917400000000001</v>
      </c>
      <c r="BPJ2">
        <v>4.46556</v>
      </c>
      <c r="BPK2">
        <v>4.4949399999999997</v>
      </c>
      <c r="BPL2">
        <v>4.5391399999999997</v>
      </c>
      <c r="BPM2">
        <v>4.5878800000000002</v>
      </c>
      <c r="BPN2">
        <v>4.5166000000000004</v>
      </c>
      <c r="BPO2">
        <v>4.6185799999999997</v>
      </c>
      <c r="BPP2">
        <v>4.6406799999999997</v>
      </c>
      <c r="BPQ2">
        <v>4.5782600000000002</v>
      </c>
      <c r="BPR2">
        <v>4.6491600000000002</v>
      </c>
      <c r="BPS2">
        <v>4.6735799999999896</v>
      </c>
      <c r="BPT2">
        <v>4.5890399999999998</v>
      </c>
      <c r="BPU2">
        <v>4.4045800000000002</v>
      </c>
      <c r="BPV2">
        <v>4.5918599999999996</v>
      </c>
      <c r="BPW2">
        <v>4.5482199999999997</v>
      </c>
      <c r="BPX2">
        <v>4.9173</v>
      </c>
      <c r="BPY2">
        <v>4.6466200000000004</v>
      </c>
      <c r="BPZ2">
        <v>4.5508399999999902</v>
      </c>
      <c r="BQA2">
        <v>4.5920800000000002</v>
      </c>
      <c r="BQB2">
        <v>4.8893199999999997</v>
      </c>
      <c r="BQC2">
        <v>4.8689399999999896</v>
      </c>
      <c r="BQD2">
        <v>4.5462999999999996</v>
      </c>
      <c r="BQE2">
        <v>4.6006799999999997</v>
      </c>
      <c r="BQF2">
        <v>4.5338399999999996</v>
      </c>
      <c r="BQG2">
        <v>4.56738</v>
      </c>
      <c r="BQH2">
        <v>4.6437200000000001</v>
      </c>
      <c r="BQI2">
        <v>4.6162799999999997</v>
      </c>
      <c r="BQJ2">
        <v>4.6896399999999998</v>
      </c>
      <c r="BQK2">
        <v>4.7715199999999998</v>
      </c>
      <c r="BQL2">
        <v>4.4892199999999898</v>
      </c>
      <c r="BQM2">
        <v>4.7356800000000003</v>
      </c>
      <c r="BQN2">
        <v>4.7065799999999998</v>
      </c>
      <c r="BQO2">
        <v>4.6902999999999997</v>
      </c>
      <c r="BQP2">
        <v>4.7537799999999999</v>
      </c>
      <c r="BQQ2">
        <v>4.6901999999999999</v>
      </c>
      <c r="BQR2">
        <v>4.7008999999999999</v>
      </c>
      <c r="BQS2">
        <v>4.6644399999999999</v>
      </c>
      <c r="BQT2">
        <v>4.7248399999999897</v>
      </c>
      <c r="BQU2">
        <v>4.8693999999999997</v>
      </c>
      <c r="BQV2">
        <v>4.7637999999999998</v>
      </c>
      <c r="BQW2">
        <v>4.8569399999999998</v>
      </c>
      <c r="BQX2">
        <v>4.6805199999999996</v>
      </c>
      <c r="BQY2">
        <v>4.8891200000000001</v>
      </c>
      <c r="BQZ2">
        <v>4.7408199999999896</v>
      </c>
      <c r="BRA2">
        <v>4.7148199999999996</v>
      </c>
      <c r="BRB2">
        <v>4.79068</v>
      </c>
      <c r="BRC2">
        <v>4.83338</v>
      </c>
      <c r="BRD2">
        <v>4.7898799999999904</v>
      </c>
      <c r="BRE2">
        <v>4.7843799999999996</v>
      </c>
      <c r="BRF2">
        <v>4.7748399999999904</v>
      </c>
      <c r="BRG2">
        <v>4.85778</v>
      </c>
      <c r="BRH2">
        <v>4.6707799999999997</v>
      </c>
      <c r="BRI2">
        <v>4.8318599999999998</v>
      </c>
      <c r="BRJ2">
        <v>4.7172000000000001</v>
      </c>
      <c r="BRK2">
        <v>4.7751199999999896</v>
      </c>
      <c r="BRL2">
        <v>4.7843799999999996</v>
      </c>
      <c r="BRM2">
        <v>4.7283599999999897</v>
      </c>
      <c r="BRN2">
        <v>4.8293999999999997</v>
      </c>
      <c r="BRO2">
        <v>4.7057200000000003</v>
      </c>
      <c r="BRP2">
        <v>5.0684199999999997</v>
      </c>
      <c r="BRQ2">
        <v>4.88734</v>
      </c>
      <c r="BRR2">
        <v>4.8204200000000004</v>
      </c>
      <c r="BRS2">
        <v>4.9080399999999997</v>
      </c>
      <c r="BRT2">
        <v>4.8574000000000002</v>
      </c>
      <c r="BRU2">
        <v>4.8985000000000003</v>
      </c>
      <c r="BRV2">
        <v>4.8807799999999997</v>
      </c>
      <c r="BRW2">
        <v>4.8859199999999996</v>
      </c>
      <c r="BRX2">
        <v>4.7491199999999996</v>
      </c>
      <c r="BRY2">
        <v>4.87</v>
      </c>
      <c r="BRZ2">
        <v>4.9604799999999996</v>
      </c>
      <c r="BSA2">
        <v>4.8859599999999999</v>
      </c>
      <c r="BSB2">
        <v>5.0099200000000002</v>
      </c>
      <c r="BSC2">
        <v>4.7595000000000001</v>
      </c>
      <c r="BSD2">
        <v>4.8000400000000001</v>
      </c>
      <c r="BSE2">
        <v>5.0493800000000002</v>
      </c>
      <c r="BSF2">
        <v>4.8281799999999997</v>
      </c>
      <c r="BSG2">
        <v>4.8000600000000002</v>
      </c>
      <c r="BSH2">
        <v>4.9235799999999896</v>
      </c>
      <c r="BSI2">
        <v>4.8936999999999999</v>
      </c>
      <c r="BSJ2">
        <v>5.0096799999999897</v>
      </c>
      <c r="BSK2">
        <v>4.9479199999999999</v>
      </c>
      <c r="BSL2">
        <v>4.9410999999999996</v>
      </c>
      <c r="BSM2">
        <v>5.0523999999999996</v>
      </c>
      <c r="BSN2">
        <v>4.9997199999999999</v>
      </c>
      <c r="BSO2">
        <v>5.1161399999999997</v>
      </c>
      <c r="BSP2">
        <v>4.9679599999999997</v>
      </c>
      <c r="BSQ2">
        <v>4.9482400000000002</v>
      </c>
      <c r="BSR2">
        <v>4.9558999999999997</v>
      </c>
      <c r="BSS2">
        <v>4.9976399999999996</v>
      </c>
      <c r="BST2">
        <v>4.9366599999999998</v>
      </c>
      <c r="BSU2">
        <v>4.9610000000000003</v>
      </c>
      <c r="BSV2">
        <v>4.9443400000000004</v>
      </c>
      <c r="BSW2">
        <v>5.0007000000000001</v>
      </c>
      <c r="BSX2">
        <v>5.1017799999999998</v>
      </c>
      <c r="BSY2">
        <v>5.0069199999999903</v>
      </c>
      <c r="BSZ2">
        <v>4.9892200000000004</v>
      </c>
      <c r="BTA2">
        <v>5.0929000000000002</v>
      </c>
      <c r="BTB2">
        <v>5.1040599999999898</v>
      </c>
      <c r="BTC2">
        <v>5.25488</v>
      </c>
      <c r="BTD2">
        <v>5.0823799999999997</v>
      </c>
      <c r="BTE2">
        <v>5.1123199999999898</v>
      </c>
      <c r="BTF2">
        <v>5.1447599999999998</v>
      </c>
      <c r="BTG2">
        <v>5.1601600000000003</v>
      </c>
      <c r="BTH2">
        <v>4.8776200000000003</v>
      </c>
      <c r="BTI2">
        <v>5.0677399999999997</v>
      </c>
      <c r="BTJ2">
        <v>5.0643399999999996</v>
      </c>
      <c r="BTK2">
        <v>5.0704000000000002</v>
      </c>
      <c r="BTL2">
        <v>5.0123799999999896</v>
      </c>
      <c r="BTM2">
        <v>5.0492600000000003</v>
      </c>
      <c r="BTN2">
        <v>5.2209599999999998</v>
      </c>
      <c r="BTO2">
        <v>5.202</v>
      </c>
      <c r="BTP2">
        <v>5.2542999999999997</v>
      </c>
      <c r="BTQ2">
        <v>5.1128400000000003</v>
      </c>
      <c r="BTR2">
        <v>5.1090199999999903</v>
      </c>
      <c r="BTS2">
        <v>5.2134</v>
      </c>
      <c r="BTT2">
        <v>5.5926600000000004</v>
      </c>
      <c r="BTU2">
        <v>5.1481199999999996</v>
      </c>
      <c r="BTV2">
        <v>5.2426599999999901</v>
      </c>
      <c r="BTW2">
        <v>5.0905399999999998</v>
      </c>
      <c r="BTX2">
        <v>5.3183199999999999</v>
      </c>
      <c r="BTY2">
        <v>5.0926</v>
      </c>
      <c r="BTZ2">
        <v>5.2265800000000002</v>
      </c>
      <c r="BUA2">
        <v>5.0823200000000002</v>
      </c>
      <c r="BUB2">
        <v>5.0403199999999897</v>
      </c>
      <c r="BUC2">
        <v>5.3206600000000002</v>
      </c>
      <c r="BUD2">
        <v>5.1955599999999897</v>
      </c>
      <c r="BUE2">
        <v>5.2602000000000002</v>
      </c>
      <c r="BUF2">
        <v>5.1307999999999998</v>
      </c>
      <c r="BUG2">
        <v>5.0934200000000001</v>
      </c>
      <c r="BUH2">
        <v>5.1649799999999999</v>
      </c>
      <c r="BUI2">
        <v>5.0332799999999898</v>
      </c>
      <c r="BUJ2">
        <v>5.2625000000000002</v>
      </c>
      <c r="BUK2">
        <v>5.1523399999999997</v>
      </c>
      <c r="BUL2">
        <v>5.2774000000000001</v>
      </c>
      <c r="BUM2">
        <v>5.4922399999999998</v>
      </c>
      <c r="BUN2">
        <v>5.2813399999999904</v>
      </c>
      <c r="BUO2">
        <v>5.2836800000000004</v>
      </c>
      <c r="BUP2">
        <v>5.2519200000000001</v>
      </c>
      <c r="BUQ2">
        <v>5.2659799999999999</v>
      </c>
      <c r="BUR2">
        <v>5.38</v>
      </c>
      <c r="BUS2">
        <v>5.3201200000000002</v>
      </c>
      <c r="BUT2">
        <v>5.2625599999999997</v>
      </c>
      <c r="BUU2">
        <v>5.3420399999999999</v>
      </c>
      <c r="BUV2">
        <v>5.3712399999999896</v>
      </c>
      <c r="BUW2">
        <v>5.2364199999999999</v>
      </c>
      <c r="BUX2">
        <v>5.2647399999999998</v>
      </c>
      <c r="BUY2">
        <v>5.38192</v>
      </c>
      <c r="BUZ2">
        <v>5.2276600000000002</v>
      </c>
      <c r="BVA2">
        <v>5.2989800000000002</v>
      </c>
      <c r="BVB2">
        <v>5.6306799999999999</v>
      </c>
      <c r="BVC2">
        <v>5.3394999999999904</v>
      </c>
      <c r="BVD2">
        <v>5.4123399999999897</v>
      </c>
      <c r="BVE2">
        <v>5.43546</v>
      </c>
      <c r="BVF2">
        <v>5.2727199999999996</v>
      </c>
      <c r="BVG2">
        <v>5.2827400000000004</v>
      </c>
      <c r="BVH2">
        <v>5.3846999999999996</v>
      </c>
      <c r="BVI2">
        <v>5.6334</v>
      </c>
      <c r="BVJ2">
        <v>5.2961200000000002</v>
      </c>
      <c r="BVK2">
        <v>5.5723000000000003</v>
      </c>
      <c r="BVL2">
        <v>5.3043999999999896</v>
      </c>
      <c r="BVM2">
        <v>5.4071199999999999</v>
      </c>
      <c r="BVN2">
        <v>5.4035200000000003</v>
      </c>
      <c r="BVO2">
        <v>5.3060199999999904</v>
      </c>
      <c r="BVP2">
        <v>5.3032599999999999</v>
      </c>
      <c r="BVQ2">
        <v>5.2940399999999999</v>
      </c>
      <c r="BVR2">
        <v>5.3572600000000001</v>
      </c>
      <c r="BVS2">
        <v>5.4355599999999997</v>
      </c>
      <c r="BVT2">
        <v>5.2206200000000003</v>
      </c>
      <c r="BVU2">
        <v>5.4258800000000003</v>
      </c>
      <c r="BVV2">
        <v>5.4119999999999999</v>
      </c>
      <c r="BVW2">
        <v>5.4519199999999897</v>
      </c>
      <c r="BVX2">
        <v>5.4554</v>
      </c>
      <c r="BVY2">
        <v>5.7608800000000002</v>
      </c>
      <c r="BVZ2">
        <v>5.5094000000000003</v>
      </c>
      <c r="BWA2">
        <v>5.5367800000000003</v>
      </c>
      <c r="BWB2">
        <v>5.4186199999999998</v>
      </c>
      <c r="BWC2">
        <v>5.4965599999999997</v>
      </c>
      <c r="BWD2">
        <v>5.5124399999999998</v>
      </c>
      <c r="BWE2">
        <v>5.3360000000000003</v>
      </c>
      <c r="BWF2">
        <v>5.3532799999999998</v>
      </c>
      <c r="BWG2">
        <v>5.5498799999999999</v>
      </c>
      <c r="BWH2">
        <v>5.4778799999999999</v>
      </c>
      <c r="BWI2">
        <v>5.3696999999999999</v>
      </c>
      <c r="BWJ2">
        <v>5.5001999999999898</v>
      </c>
      <c r="BWK2">
        <v>5.5455799999999904</v>
      </c>
      <c r="BWL2">
        <v>5.4863600000000003</v>
      </c>
      <c r="BWM2">
        <v>5.8204799999999901</v>
      </c>
      <c r="BWN2">
        <v>5.4807399999999902</v>
      </c>
      <c r="BWO2">
        <v>5.3878399999999997</v>
      </c>
      <c r="BWP2">
        <v>5.5444199999999997</v>
      </c>
      <c r="BWQ2">
        <v>5.5807399999999996</v>
      </c>
      <c r="BWR2">
        <v>5.6345200000000002</v>
      </c>
      <c r="BWS2">
        <v>5.6326799999999997</v>
      </c>
      <c r="BWT2">
        <v>5.6510999999999996</v>
      </c>
      <c r="BWU2">
        <v>5.8032599999999999</v>
      </c>
      <c r="BWV2">
        <v>5.4506600000000001</v>
      </c>
      <c r="BWW2">
        <v>5.5419200000000002</v>
      </c>
      <c r="BWX2">
        <v>5.5584199999999999</v>
      </c>
      <c r="BWY2">
        <v>5.5783399999999999</v>
      </c>
      <c r="BWZ2">
        <v>5.5849399999999996</v>
      </c>
      <c r="BXA2">
        <v>5.5976799999999898</v>
      </c>
      <c r="BXB2">
        <v>5.6402000000000001</v>
      </c>
      <c r="BXC2">
        <v>5.4656799999999999</v>
      </c>
      <c r="BXD2">
        <v>5.57904</v>
      </c>
      <c r="BXE2">
        <v>5.5481800000000003</v>
      </c>
      <c r="BXF2">
        <v>5.6228199999999999</v>
      </c>
      <c r="BXG2">
        <v>5.6731600000000002</v>
      </c>
      <c r="BXH2">
        <v>5.7210200000000002</v>
      </c>
      <c r="BXI2">
        <v>5.7305200000000003</v>
      </c>
      <c r="BXJ2">
        <v>5.85032</v>
      </c>
      <c r="BXK2">
        <v>5.7233999999999998</v>
      </c>
      <c r="BXL2">
        <v>5.6044200000000002</v>
      </c>
      <c r="BXM2">
        <v>5.6232600000000001</v>
      </c>
      <c r="BXN2">
        <v>5.6766199999999998</v>
      </c>
      <c r="BXO2">
        <v>5.6011800000000003</v>
      </c>
      <c r="BXP2">
        <v>5.8047199999999997</v>
      </c>
      <c r="BXQ2">
        <v>5.6342400000000001</v>
      </c>
      <c r="BXR2">
        <v>5.8773200000000001</v>
      </c>
      <c r="BXS2">
        <v>5.7930200000000003</v>
      </c>
      <c r="BXT2">
        <v>5.71692</v>
      </c>
      <c r="BXU2">
        <v>5.6711599999999898</v>
      </c>
      <c r="BXV2">
        <v>5.8442800000000004</v>
      </c>
      <c r="BXW2">
        <v>5.7783199999999999</v>
      </c>
      <c r="BXX2">
        <v>5.7381599999999899</v>
      </c>
      <c r="BXY2">
        <v>5.60182</v>
      </c>
    </row>
    <row r="3" spans="1:2001" x14ac:dyDescent="0.3">
      <c r="A3" t="s">
        <v>2</v>
      </c>
      <c r="B3">
        <v>0</v>
      </c>
      <c r="C3">
        <v>0</v>
      </c>
      <c r="D3">
        <v>1E-4</v>
      </c>
      <c r="E3">
        <v>1E-4</v>
      </c>
      <c r="F3">
        <v>1E-4</v>
      </c>
      <c r="G3">
        <v>1.75E-4</v>
      </c>
      <c r="H3">
        <v>2.0000000000000001E-4</v>
      </c>
      <c r="I3">
        <v>2.2499999999999999E-4</v>
      </c>
      <c r="J3">
        <v>2.9999999999999997E-4</v>
      </c>
      <c r="K3">
        <v>2.7499999999999899E-4</v>
      </c>
      <c r="L3">
        <v>3.5999999999999899E-4</v>
      </c>
      <c r="M3">
        <v>3.5E-4</v>
      </c>
      <c r="N3">
        <v>3.2499999999999999E-4</v>
      </c>
      <c r="O3">
        <v>3.5E-4</v>
      </c>
      <c r="P3">
        <v>6.1999999999999902E-4</v>
      </c>
      <c r="Q3">
        <v>4.2499999999999998E-4</v>
      </c>
      <c r="R3">
        <v>4.4999999999999999E-4</v>
      </c>
      <c r="S3">
        <v>5.9999999999999995E-4</v>
      </c>
      <c r="T3">
        <v>6.3999999999999897E-4</v>
      </c>
      <c r="U3">
        <v>6.7500000000000004E-4</v>
      </c>
      <c r="V3">
        <v>9.3999999999999997E-4</v>
      </c>
      <c r="W3">
        <v>5.7499999999999901E-4</v>
      </c>
      <c r="X3">
        <v>8.1999999999999901E-4</v>
      </c>
      <c r="Y3">
        <v>9.2000000000000003E-4</v>
      </c>
      <c r="Z3">
        <v>6.4999999999999997E-4</v>
      </c>
      <c r="AA3">
        <v>1.0399999999999999E-3</v>
      </c>
      <c r="AB3">
        <v>1.0200000000000001E-3</v>
      </c>
      <c r="AC3">
        <v>7.2499999999999995E-4</v>
      </c>
      <c r="AD3">
        <v>1E-3</v>
      </c>
      <c r="AE3">
        <v>1.1249999999999999E-3</v>
      </c>
      <c r="AF3">
        <v>9.7499999999999996E-4</v>
      </c>
      <c r="AG3">
        <v>1.4399999999999899E-3</v>
      </c>
      <c r="AH3">
        <v>1.1249999999999999E-3</v>
      </c>
      <c r="AI3">
        <v>1.225E-3</v>
      </c>
      <c r="AJ3">
        <v>1.29999999999999E-3</v>
      </c>
      <c r="AK3">
        <v>1.225E-3</v>
      </c>
      <c r="AL3">
        <v>1.225E-3</v>
      </c>
      <c r="AM3">
        <v>1.66E-3</v>
      </c>
      <c r="AN3">
        <v>1.89999999999999E-3</v>
      </c>
      <c r="AO3">
        <v>1.2750000000000001E-3</v>
      </c>
      <c r="AP3">
        <v>1.4E-3</v>
      </c>
      <c r="AQ3">
        <v>1.4250000000000001E-3</v>
      </c>
      <c r="AR3">
        <v>1.8400000000000001E-3</v>
      </c>
      <c r="AS3">
        <v>1.7799999999999999E-3</v>
      </c>
      <c r="AT3">
        <v>1.575E-3</v>
      </c>
      <c r="AU3">
        <v>2.1999999999999902E-3</v>
      </c>
      <c r="AV3">
        <v>2.14E-3</v>
      </c>
      <c r="AW3">
        <v>2.0399999999999902E-3</v>
      </c>
      <c r="AX3">
        <v>2.1599999999999901E-3</v>
      </c>
      <c r="AY3">
        <v>2.2000000000000001E-3</v>
      </c>
      <c r="AZ3">
        <v>2.7799999999999999E-3</v>
      </c>
      <c r="BA3">
        <v>2.48E-3</v>
      </c>
      <c r="BB3">
        <v>2.5400000000000002E-3</v>
      </c>
      <c r="BC3">
        <v>2.3E-3</v>
      </c>
      <c r="BD3">
        <v>2.7399999999999998E-3</v>
      </c>
      <c r="BE3">
        <v>2.64E-3</v>
      </c>
      <c r="BF3">
        <v>2.3600000000000001E-3</v>
      </c>
      <c r="BG3">
        <v>3.16E-3</v>
      </c>
      <c r="BH3">
        <v>2.3999999999999998E-3</v>
      </c>
      <c r="BI3">
        <v>2.8600000000000001E-3</v>
      </c>
      <c r="BJ3">
        <v>2.98E-3</v>
      </c>
      <c r="BK3">
        <v>3.0400000000000002E-3</v>
      </c>
      <c r="BL3">
        <v>2.66E-3</v>
      </c>
      <c r="BM3">
        <v>3.16E-3</v>
      </c>
      <c r="BN3">
        <v>3.46E-3</v>
      </c>
      <c r="BO3">
        <v>2.8799999999999902E-3</v>
      </c>
      <c r="BP3">
        <v>3.32E-3</v>
      </c>
      <c r="BQ3">
        <v>3.0599999999999998E-3</v>
      </c>
      <c r="BR3">
        <v>3.0199999999999901E-3</v>
      </c>
      <c r="BS3">
        <v>3.7599999999999999E-3</v>
      </c>
      <c r="BT3">
        <v>4.0999999999999899E-3</v>
      </c>
      <c r="BU3">
        <v>3.5599999999999998E-3</v>
      </c>
      <c r="BV3">
        <v>3.2000000000000002E-3</v>
      </c>
      <c r="BW3">
        <v>3.4399999999999999E-3</v>
      </c>
      <c r="BX3">
        <v>4.2399999999999998E-3</v>
      </c>
      <c r="BY3">
        <v>3.1749999999999999E-3</v>
      </c>
      <c r="BZ3">
        <v>4.0400000000000002E-3</v>
      </c>
      <c r="CA3">
        <v>3.96E-3</v>
      </c>
      <c r="CB3">
        <v>4.8399999999999997E-3</v>
      </c>
      <c r="CC3">
        <v>3.8999999999999998E-3</v>
      </c>
      <c r="CD3">
        <v>4.5199999999999997E-3</v>
      </c>
      <c r="CE3">
        <v>4.1200000000000004E-3</v>
      </c>
      <c r="CF3">
        <v>4.1000000000000003E-3</v>
      </c>
      <c r="CG3">
        <v>4.7200000000000002E-3</v>
      </c>
      <c r="CH3">
        <v>4.4600000000000004E-3</v>
      </c>
      <c r="CI3">
        <v>4.2399999999999998E-3</v>
      </c>
      <c r="CJ3">
        <v>4.3199999999999896E-3</v>
      </c>
      <c r="CK3">
        <v>3.9999999999999897E-3</v>
      </c>
      <c r="CL3">
        <v>4.7400000000000003E-3</v>
      </c>
      <c r="CM3">
        <v>4.28E-3</v>
      </c>
      <c r="CN3">
        <v>5.3200000000000001E-3</v>
      </c>
      <c r="CO3">
        <v>4.8199999999999996E-3</v>
      </c>
      <c r="CP3">
        <v>5.4999999999999997E-3</v>
      </c>
      <c r="CQ3">
        <v>4.7399999999999899E-3</v>
      </c>
      <c r="CR3">
        <v>4.7000000000000002E-3</v>
      </c>
      <c r="CS3">
        <v>5.3399999999999897E-3</v>
      </c>
      <c r="CT3">
        <v>4.5999999999999999E-3</v>
      </c>
      <c r="CU3">
        <v>5.4799999999999996E-3</v>
      </c>
      <c r="CV3">
        <v>5.4199999999999899E-3</v>
      </c>
      <c r="CW3">
        <v>5.0000000000000001E-3</v>
      </c>
      <c r="CX3">
        <v>5.5399999999999998E-3</v>
      </c>
      <c r="CY3">
        <v>5.8599999999999998E-3</v>
      </c>
      <c r="CZ3">
        <v>6.1799999999999997E-3</v>
      </c>
      <c r="DA3">
        <v>6.1399999999999996E-3</v>
      </c>
      <c r="DB3">
        <v>5.3800000000000002E-3</v>
      </c>
      <c r="DC3">
        <v>5.4199999999999899E-3</v>
      </c>
      <c r="DD3">
        <v>6.8399999999999997E-3</v>
      </c>
      <c r="DE3">
        <v>5.4000000000000003E-3</v>
      </c>
      <c r="DF3">
        <v>5.6199999999999896E-3</v>
      </c>
      <c r="DG3">
        <v>5.5399999999999998E-3</v>
      </c>
      <c r="DH3">
        <v>5.96E-3</v>
      </c>
      <c r="DI3">
        <v>6.1599999999999997E-3</v>
      </c>
      <c r="DJ3">
        <v>7.1799999999999998E-3</v>
      </c>
      <c r="DK3">
        <v>5.96E-3</v>
      </c>
      <c r="DL3">
        <v>6.09999999999999E-3</v>
      </c>
      <c r="DM3">
        <v>6.7400000000000003E-3</v>
      </c>
      <c r="DN3">
        <v>6.3E-3</v>
      </c>
      <c r="DO3">
        <v>6.4000000000000003E-3</v>
      </c>
      <c r="DP3">
        <v>7.0599999999999899E-3</v>
      </c>
      <c r="DQ3">
        <v>6.4000000000000003E-3</v>
      </c>
      <c r="DR3">
        <v>6.5199999999999998E-3</v>
      </c>
      <c r="DS3">
        <v>6.0200000000000002E-3</v>
      </c>
      <c r="DT3">
        <v>6.8799999999999998E-3</v>
      </c>
      <c r="DU3">
        <v>6.8599999999999998E-3</v>
      </c>
      <c r="DV3">
        <v>6.7799999999999996E-3</v>
      </c>
      <c r="DW3">
        <v>7.1000000000000004E-3</v>
      </c>
      <c r="DX3">
        <v>8.4399999999999996E-3</v>
      </c>
      <c r="DY3">
        <v>7.6600000000000001E-3</v>
      </c>
      <c r="DZ3">
        <v>8.3599999999999994E-3</v>
      </c>
      <c r="EA3">
        <v>7.9600000000000001E-3</v>
      </c>
      <c r="EB3">
        <v>8.6199999999999992E-3</v>
      </c>
      <c r="EC3">
        <v>7.5399999999999998E-3</v>
      </c>
      <c r="ED3">
        <v>7.0200000000000002E-3</v>
      </c>
      <c r="EE3">
        <v>6.8799999999999998E-3</v>
      </c>
      <c r="EF3">
        <v>8.4799999999999997E-3</v>
      </c>
      <c r="EG3">
        <v>6.9199999999999999E-3</v>
      </c>
      <c r="EH3">
        <v>7.5799999999999904E-3</v>
      </c>
      <c r="EI3">
        <v>6.6E-3</v>
      </c>
      <c r="EJ3">
        <v>7.28E-3</v>
      </c>
      <c r="EK3">
        <v>8.3199999999999993E-3</v>
      </c>
      <c r="EL3">
        <v>8.2999999999999897E-3</v>
      </c>
      <c r="EM3">
        <v>8.7600000000000004E-3</v>
      </c>
      <c r="EN3">
        <v>8.5199999999999998E-3</v>
      </c>
      <c r="EO3">
        <v>7.8600000000000007E-3</v>
      </c>
      <c r="EP3">
        <v>8.3800000000000003E-3</v>
      </c>
      <c r="EQ3">
        <v>9.2800000000000001E-3</v>
      </c>
      <c r="ER3">
        <v>9.1400000000000006E-3</v>
      </c>
      <c r="ES3">
        <v>8.9800000000000001E-3</v>
      </c>
      <c r="ET3">
        <v>8.9599999999999992E-3</v>
      </c>
      <c r="EU3">
        <v>8.6999999999999994E-3</v>
      </c>
      <c r="EV3">
        <v>9.1599999999999997E-3</v>
      </c>
      <c r="EW3">
        <v>8.8199999999999997E-3</v>
      </c>
      <c r="EX3">
        <v>8.3599999999999994E-3</v>
      </c>
      <c r="EY3">
        <v>9.1599999999999997E-3</v>
      </c>
      <c r="EZ3">
        <v>8.9800000000000001E-3</v>
      </c>
      <c r="FA3">
        <v>9.1199999999999996E-3</v>
      </c>
      <c r="FB3">
        <v>9.6799999999999994E-3</v>
      </c>
      <c r="FC3">
        <v>9.9999999999999898E-3</v>
      </c>
      <c r="FD3">
        <v>9.8200000000000006E-3</v>
      </c>
      <c r="FE3">
        <v>1.01E-2</v>
      </c>
      <c r="FF3">
        <v>8.9999999999999993E-3</v>
      </c>
      <c r="FG3">
        <v>9.9399999999999992E-3</v>
      </c>
      <c r="FH3">
        <v>9.4199999999999996E-3</v>
      </c>
      <c r="FI3">
        <v>1.04999999999999E-2</v>
      </c>
      <c r="FJ3">
        <v>9.1799999999999903E-3</v>
      </c>
      <c r="FK3">
        <v>1.0880000000000001E-2</v>
      </c>
      <c r="FL3">
        <v>1.048E-2</v>
      </c>
      <c r="FM3">
        <v>9.2399999999999999E-3</v>
      </c>
      <c r="FN3">
        <v>1.05799999999999E-2</v>
      </c>
      <c r="FO3">
        <v>1.0059999999999999E-2</v>
      </c>
      <c r="FP3">
        <v>1.074E-2</v>
      </c>
      <c r="FQ3">
        <v>1.06E-2</v>
      </c>
      <c r="FR3">
        <v>1.0800000000000001E-2</v>
      </c>
      <c r="FS3">
        <v>9.7800000000000005E-3</v>
      </c>
      <c r="FT3">
        <v>1.0240000000000001E-2</v>
      </c>
      <c r="FU3">
        <v>1.06E-2</v>
      </c>
      <c r="FV3">
        <v>1.1339999999999999E-2</v>
      </c>
      <c r="FW3">
        <v>1.1539999999999899E-2</v>
      </c>
      <c r="FX3">
        <v>1.09E-2</v>
      </c>
      <c r="FY3">
        <v>1.1939999999999999E-2</v>
      </c>
      <c r="FZ3">
        <v>1.0800000000000001E-2</v>
      </c>
      <c r="GA3">
        <v>1.044E-2</v>
      </c>
      <c r="GB3">
        <v>1.2559999999999899E-2</v>
      </c>
      <c r="GC3">
        <v>1.0699999999999901E-2</v>
      </c>
      <c r="GD3">
        <v>1.268E-2</v>
      </c>
      <c r="GE3">
        <v>1.3140000000000001E-2</v>
      </c>
      <c r="GF3">
        <v>1.074E-2</v>
      </c>
      <c r="GG3">
        <v>1.172E-2</v>
      </c>
      <c r="GH3">
        <v>1.1820000000000001E-2</v>
      </c>
      <c r="GI3">
        <v>1.174E-2</v>
      </c>
      <c r="GJ3">
        <v>1.2059999999999901E-2</v>
      </c>
      <c r="GK3">
        <v>1.2359999999999999E-2</v>
      </c>
      <c r="GL3">
        <v>1.2279999999999999E-2</v>
      </c>
      <c r="GM3">
        <v>1.414E-2</v>
      </c>
      <c r="GN3">
        <v>1.1979999999999999E-2</v>
      </c>
      <c r="GO3">
        <v>1.328E-2</v>
      </c>
      <c r="GP3">
        <v>1.214E-2</v>
      </c>
      <c r="GQ3">
        <v>1.358E-2</v>
      </c>
      <c r="GR3">
        <v>1.18E-2</v>
      </c>
      <c r="GS3">
        <v>1.1440000000000001E-2</v>
      </c>
      <c r="GT3">
        <v>1.2699999999999999E-2</v>
      </c>
      <c r="GU3">
        <v>1.22399999999999E-2</v>
      </c>
      <c r="GV3">
        <v>1.5939999999999999E-2</v>
      </c>
      <c r="GW3">
        <v>1.286E-2</v>
      </c>
      <c r="GX3">
        <v>1.3899999999999999E-2</v>
      </c>
      <c r="GY3">
        <v>1.34E-2</v>
      </c>
      <c r="GZ3">
        <v>1.34E-2</v>
      </c>
      <c r="HA3">
        <v>1.21E-2</v>
      </c>
      <c r="HB3">
        <v>1.358E-2</v>
      </c>
      <c r="HC3">
        <v>1.41E-2</v>
      </c>
      <c r="HD3">
        <v>1.32E-2</v>
      </c>
      <c r="HE3">
        <v>1.5159999999999899E-2</v>
      </c>
      <c r="HF3">
        <v>1.452E-2</v>
      </c>
      <c r="HG3">
        <v>1.6219999999999998E-2</v>
      </c>
      <c r="HH3">
        <v>1.422E-2</v>
      </c>
      <c r="HI3">
        <v>1.302E-2</v>
      </c>
      <c r="HJ3">
        <v>1.3559999999999999E-2</v>
      </c>
      <c r="HK3">
        <v>1.3599999999999999E-2</v>
      </c>
      <c r="HL3">
        <v>1.5879999999999998E-2</v>
      </c>
      <c r="HM3">
        <v>1.4239999999999999E-2</v>
      </c>
      <c r="HN3">
        <v>1.4E-2</v>
      </c>
      <c r="HO3">
        <v>1.44199999999999E-2</v>
      </c>
      <c r="HP3">
        <v>1.3559999999999999E-2</v>
      </c>
      <c r="HQ3">
        <v>1.384E-2</v>
      </c>
      <c r="HR3">
        <v>1.5559999999999999E-2</v>
      </c>
      <c r="HS3">
        <v>1.3679999999999999E-2</v>
      </c>
      <c r="HT3">
        <v>1.5239999999999899E-2</v>
      </c>
      <c r="HU3">
        <v>1.3860000000000001E-2</v>
      </c>
      <c r="HV3">
        <v>1.5299999999999999E-2</v>
      </c>
      <c r="HW3">
        <v>1.464E-2</v>
      </c>
      <c r="HX3">
        <v>1.48399999999999E-2</v>
      </c>
      <c r="HY3">
        <v>1.7299999999999999E-2</v>
      </c>
      <c r="HZ3">
        <v>1.5820000000000001E-2</v>
      </c>
      <c r="IA3">
        <v>1.5219999999999999E-2</v>
      </c>
      <c r="IB3">
        <v>1.5100000000000001E-2</v>
      </c>
      <c r="IC3">
        <v>1.53599999999999E-2</v>
      </c>
      <c r="ID3">
        <v>1.6039999999999999E-2</v>
      </c>
      <c r="IE3">
        <v>1.5259999999999999E-2</v>
      </c>
      <c r="IF3">
        <v>1.772E-2</v>
      </c>
      <c r="IG3">
        <v>1.464E-2</v>
      </c>
      <c r="IH3">
        <v>1.6480000000000002E-2</v>
      </c>
      <c r="II3">
        <v>1.6320000000000001E-2</v>
      </c>
      <c r="IJ3">
        <v>1.7239999999999998E-2</v>
      </c>
      <c r="IK3">
        <v>1.54E-2</v>
      </c>
      <c r="IL3">
        <v>1.6160000000000001E-2</v>
      </c>
      <c r="IM3">
        <v>1.5959999999999998E-2</v>
      </c>
      <c r="IN3">
        <v>1.8200000000000001E-2</v>
      </c>
      <c r="IO3">
        <v>1.772E-2</v>
      </c>
      <c r="IP3">
        <v>1.7299999999999999E-2</v>
      </c>
      <c r="IQ3">
        <v>1.6760000000000001E-2</v>
      </c>
      <c r="IR3">
        <v>1.618E-2</v>
      </c>
      <c r="IS3">
        <v>1.6580000000000001E-2</v>
      </c>
      <c r="IT3">
        <v>1.8339999999999999E-2</v>
      </c>
      <c r="IU3">
        <v>1.7180000000000001E-2</v>
      </c>
      <c r="IV3">
        <v>1.8319999999999999E-2</v>
      </c>
      <c r="IW3">
        <v>1.6639999999999999E-2</v>
      </c>
      <c r="IX3">
        <v>1.7139999999999999E-2</v>
      </c>
      <c r="IY3">
        <v>1.6580000000000001E-2</v>
      </c>
      <c r="IZ3">
        <v>1.856E-2</v>
      </c>
      <c r="JA3">
        <v>1.762E-2</v>
      </c>
      <c r="JB3">
        <v>1.6420000000000001E-2</v>
      </c>
      <c r="JC3">
        <v>1.8159999999999999E-2</v>
      </c>
      <c r="JD3">
        <v>1.7399999999999999E-2</v>
      </c>
      <c r="JE3">
        <v>1.7840000000000002E-2</v>
      </c>
      <c r="JF3">
        <v>1.882E-2</v>
      </c>
      <c r="JG3">
        <v>1.7080000000000001E-2</v>
      </c>
      <c r="JH3">
        <v>1.7219999999999999E-2</v>
      </c>
      <c r="JI3">
        <v>1.89E-2</v>
      </c>
      <c r="JJ3">
        <v>1.9199999999999998E-2</v>
      </c>
      <c r="JK3">
        <v>1.9900000000000001E-2</v>
      </c>
      <c r="JL3">
        <v>1.7739999999999999E-2</v>
      </c>
      <c r="JM3">
        <v>1.7760000000000001E-2</v>
      </c>
      <c r="JN3">
        <v>1.7340000000000001E-2</v>
      </c>
      <c r="JO3">
        <v>1.84E-2</v>
      </c>
      <c r="JP3">
        <v>1.8679999999999999E-2</v>
      </c>
      <c r="JQ3">
        <v>1.7579999999999998E-2</v>
      </c>
      <c r="JR3">
        <v>1.83E-2</v>
      </c>
      <c r="JS3">
        <v>1.8360000000000001E-2</v>
      </c>
      <c r="JT3">
        <v>1.8700000000000001E-2</v>
      </c>
      <c r="JU3">
        <v>2.1239999999999998E-2</v>
      </c>
      <c r="JV3">
        <v>2.1319999999999999E-2</v>
      </c>
      <c r="JW3">
        <v>1.8339999999999999E-2</v>
      </c>
      <c r="JX3">
        <v>1.8519999999999998E-2</v>
      </c>
      <c r="JY3">
        <v>1.9900000000000001E-2</v>
      </c>
      <c r="JZ3">
        <v>2.0799999999999999E-2</v>
      </c>
      <c r="KA3">
        <v>1.9699999999999999E-2</v>
      </c>
      <c r="KB3">
        <v>2.0799999999999999E-2</v>
      </c>
      <c r="KC3">
        <v>1.984E-2</v>
      </c>
      <c r="KD3">
        <v>2.162E-2</v>
      </c>
      <c r="KE3">
        <v>2.0039999999999999E-2</v>
      </c>
      <c r="KF3">
        <v>2.0739999999999901E-2</v>
      </c>
      <c r="KG3">
        <v>1.9980000000000001E-2</v>
      </c>
      <c r="KH3">
        <v>2.02599999999999E-2</v>
      </c>
      <c r="KI3">
        <v>2.078E-2</v>
      </c>
      <c r="KJ3">
        <v>2.078E-2</v>
      </c>
      <c r="KK3">
        <v>2.1559999999999999E-2</v>
      </c>
      <c r="KL3">
        <v>2.0799999999999999E-2</v>
      </c>
      <c r="KM3">
        <v>1.9400000000000001E-2</v>
      </c>
      <c r="KN3">
        <v>2.28999999999999E-2</v>
      </c>
      <c r="KO3">
        <v>2.102E-2</v>
      </c>
      <c r="KP3">
        <v>2.0459999999999999E-2</v>
      </c>
      <c r="KQ3">
        <v>2.1819999999999999E-2</v>
      </c>
      <c r="KR3">
        <v>2.112E-2</v>
      </c>
      <c r="KS3">
        <v>2.232E-2</v>
      </c>
      <c r="KT3">
        <v>2.316E-2</v>
      </c>
      <c r="KU3">
        <v>2.3140000000000001E-2</v>
      </c>
      <c r="KV3">
        <v>2.23E-2</v>
      </c>
      <c r="KW3">
        <v>2.1700000000000001E-2</v>
      </c>
      <c r="KX3">
        <v>2.196E-2</v>
      </c>
      <c r="KY3">
        <v>2.25399999999999E-2</v>
      </c>
      <c r="KZ3">
        <v>2.0920000000000001E-2</v>
      </c>
      <c r="LA3">
        <v>2.0899999999999998E-2</v>
      </c>
      <c r="LB3">
        <v>2.6879999999999901E-2</v>
      </c>
      <c r="LC3">
        <v>2.2179999999999998E-2</v>
      </c>
      <c r="LD3">
        <v>2.34799999999999E-2</v>
      </c>
      <c r="LE3">
        <v>2.3519999999999999E-2</v>
      </c>
      <c r="LF3">
        <v>2.2919999999999999E-2</v>
      </c>
      <c r="LG3">
        <v>2.4719999999999999E-2</v>
      </c>
      <c r="LH3">
        <v>2.3060000000000001E-2</v>
      </c>
      <c r="LI3">
        <v>2.1559999999999999E-2</v>
      </c>
      <c r="LJ3">
        <v>2.2780000000000002E-2</v>
      </c>
      <c r="LK3">
        <v>2.1780000000000001E-2</v>
      </c>
      <c r="LL3">
        <v>2.3019999999999999E-2</v>
      </c>
      <c r="LM3">
        <v>2.478E-2</v>
      </c>
      <c r="LN3">
        <v>2.298E-2</v>
      </c>
      <c r="LO3">
        <v>2.3560000000000001E-2</v>
      </c>
      <c r="LP3">
        <v>2.298E-2</v>
      </c>
      <c r="LQ3">
        <v>2.3879999999999998E-2</v>
      </c>
      <c r="LR3">
        <v>2.342E-2</v>
      </c>
      <c r="LS3">
        <v>2.3640000000000001E-2</v>
      </c>
      <c r="LT3">
        <v>2.5139999999999999E-2</v>
      </c>
      <c r="LU3">
        <v>2.52799999999999E-2</v>
      </c>
      <c r="LV3">
        <v>2.64E-2</v>
      </c>
      <c r="LW3">
        <v>2.50199999999999E-2</v>
      </c>
      <c r="LX3">
        <v>2.2880000000000001E-2</v>
      </c>
      <c r="LY3">
        <v>2.38999999999999E-2</v>
      </c>
      <c r="LZ3">
        <v>2.3859999999999999E-2</v>
      </c>
      <c r="MA3">
        <v>2.29E-2</v>
      </c>
      <c r="MB3">
        <v>2.572E-2</v>
      </c>
      <c r="MC3">
        <v>2.5440000000000001E-2</v>
      </c>
      <c r="MD3">
        <v>2.4899999999999999E-2</v>
      </c>
      <c r="ME3">
        <v>2.3859999999999999E-2</v>
      </c>
      <c r="MF3">
        <v>2.54399999999999E-2</v>
      </c>
      <c r="MG3">
        <v>2.562E-2</v>
      </c>
      <c r="MH3">
        <v>2.2880000000000001E-2</v>
      </c>
      <c r="MI3">
        <v>2.36599999999999E-2</v>
      </c>
      <c r="MJ3">
        <v>2.7E-2</v>
      </c>
      <c r="MK3">
        <v>2.598E-2</v>
      </c>
      <c r="ML3">
        <v>2.546E-2</v>
      </c>
      <c r="MM3">
        <v>2.5600000000000001E-2</v>
      </c>
      <c r="MN3">
        <v>2.6179999999999998E-2</v>
      </c>
      <c r="MO3">
        <v>2.392E-2</v>
      </c>
      <c r="MP3">
        <v>2.4979999999999999E-2</v>
      </c>
      <c r="MQ3">
        <v>2.4400000000000002E-2</v>
      </c>
      <c r="MR3">
        <v>2.724E-2</v>
      </c>
      <c r="MS3">
        <v>2.606E-2</v>
      </c>
      <c r="MT3">
        <v>2.5219999999999999E-2</v>
      </c>
      <c r="MU3">
        <v>2.58799999999999E-2</v>
      </c>
      <c r="MV3">
        <v>2.7619999999999999E-2</v>
      </c>
      <c r="MW3">
        <v>2.75E-2</v>
      </c>
      <c r="MX3">
        <v>2.7359999999999999E-2</v>
      </c>
      <c r="MY3">
        <v>2.7899999999999901E-2</v>
      </c>
      <c r="MZ3">
        <v>2.7220000000000001E-2</v>
      </c>
      <c r="NA3">
        <v>2.63799999999999E-2</v>
      </c>
      <c r="NB3">
        <v>2.9420000000000002E-2</v>
      </c>
      <c r="NC3">
        <v>2.7859999999999899E-2</v>
      </c>
      <c r="ND3">
        <v>2.666E-2</v>
      </c>
      <c r="NE3">
        <v>2.6619999999999901E-2</v>
      </c>
      <c r="NF3">
        <v>2.7539999999999999E-2</v>
      </c>
      <c r="NG3">
        <v>2.708E-2</v>
      </c>
      <c r="NH3">
        <v>2.7859999999999999E-2</v>
      </c>
      <c r="NI3">
        <v>2.6679999999999999E-2</v>
      </c>
      <c r="NJ3">
        <v>2.7820000000000001E-2</v>
      </c>
      <c r="NK3">
        <v>2.632E-2</v>
      </c>
      <c r="NL3">
        <v>2.83399999999999E-2</v>
      </c>
      <c r="NM3">
        <v>2.84199999999999E-2</v>
      </c>
      <c r="NN3">
        <v>2.8799999999999999E-2</v>
      </c>
      <c r="NO3">
        <v>2.878E-2</v>
      </c>
      <c r="NP3">
        <v>2.93599999999999E-2</v>
      </c>
      <c r="NQ3">
        <v>2.742E-2</v>
      </c>
      <c r="NR3">
        <v>2.8479999999999998E-2</v>
      </c>
      <c r="NS3">
        <v>2.7639999999999901E-2</v>
      </c>
      <c r="NT3">
        <v>2.8559999999999999E-2</v>
      </c>
      <c r="NU3">
        <v>2.98E-2</v>
      </c>
      <c r="NV3">
        <v>2.852E-2</v>
      </c>
      <c r="NW3">
        <v>2.9000000000000001E-2</v>
      </c>
      <c r="NX3">
        <v>2.8879999999999999E-2</v>
      </c>
      <c r="NY3">
        <v>2.9180000000000001E-2</v>
      </c>
      <c r="NZ3">
        <v>3.1379999999999998E-2</v>
      </c>
      <c r="OA3">
        <v>2.9020000000000001E-2</v>
      </c>
      <c r="OB3">
        <v>2.9659999999999999E-2</v>
      </c>
      <c r="OC3">
        <v>3.1739999999999997E-2</v>
      </c>
      <c r="OD3">
        <v>2.9520000000000001E-2</v>
      </c>
      <c r="OE3">
        <v>3.0099999999999998E-2</v>
      </c>
      <c r="OF3">
        <v>2.9419999999999901E-2</v>
      </c>
      <c r="OG3">
        <v>2.964E-2</v>
      </c>
      <c r="OH3">
        <v>3.0519999999999999E-2</v>
      </c>
      <c r="OI3">
        <v>3.032E-2</v>
      </c>
      <c r="OJ3">
        <v>3.0779999999999901E-2</v>
      </c>
      <c r="OK3">
        <v>3.1979999999999897E-2</v>
      </c>
      <c r="OL3">
        <v>3.1559999999999998E-2</v>
      </c>
      <c r="OM3">
        <v>3.2559999999999999E-2</v>
      </c>
      <c r="ON3">
        <v>3.3779999999999998E-2</v>
      </c>
      <c r="OO3">
        <v>2.88599999999999E-2</v>
      </c>
      <c r="OP3">
        <v>3.0519999999999999E-2</v>
      </c>
      <c r="OQ3">
        <v>3.1539999999999999E-2</v>
      </c>
      <c r="OR3">
        <v>3.236E-2</v>
      </c>
      <c r="OS3">
        <v>3.0620000000000001E-2</v>
      </c>
      <c r="OT3">
        <v>3.3599999999999998E-2</v>
      </c>
      <c r="OU3">
        <v>3.1440000000000003E-2</v>
      </c>
      <c r="OV3">
        <v>3.3759999999999998E-2</v>
      </c>
      <c r="OW3">
        <v>3.1019999999999999E-2</v>
      </c>
      <c r="OX3">
        <v>2.9940000000000001E-2</v>
      </c>
      <c r="OY3">
        <v>2.946E-2</v>
      </c>
      <c r="OZ3">
        <v>3.1899999999999998E-2</v>
      </c>
      <c r="PA3">
        <v>3.3699999999999897E-2</v>
      </c>
      <c r="PB3">
        <v>3.124E-2</v>
      </c>
      <c r="PC3">
        <v>3.1379999999999998E-2</v>
      </c>
      <c r="PD3">
        <v>3.0759999999999999E-2</v>
      </c>
      <c r="PE3">
        <v>3.1460000000000002E-2</v>
      </c>
      <c r="PF3">
        <v>3.3079999999999998E-2</v>
      </c>
      <c r="PG3">
        <v>3.4119999999999998E-2</v>
      </c>
      <c r="PH3">
        <v>3.304E-2</v>
      </c>
      <c r="PI3">
        <v>3.0880000000000001E-2</v>
      </c>
      <c r="PJ3">
        <v>3.1140000000000001E-2</v>
      </c>
      <c r="PK3">
        <v>3.4840000000000003E-2</v>
      </c>
      <c r="PL3">
        <v>3.2099999999999997E-2</v>
      </c>
      <c r="PM3">
        <v>3.3360000000000001E-2</v>
      </c>
      <c r="PN3">
        <v>3.15E-2</v>
      </c>
      <c r="PO3">
        <v>3.424E-2</v>
      </c>
      <c r="PP3">
        <v>3.2239999999999998E-2</v>
      </c>
      <c r="PQ3">
        <v>3.3479999999999899E-2</v>
      </c>
      <c r="PR3">
        <v>3.456E-2</v>
      </c>
      <c r="PS3">
        <v>3.1600000000000003E-2</v>
      </c>
      <c r="PT3">
        <v>3.2840000000000001E-2</v>
      </c>
      <c r="PU3">
        <v>3.2379999999999999E-2</v>
      </c>
      <c r="PV3">
        <v>3.2199999999999999E-2</v>
      </c>
      <c r="PW3">
        <v>3.2759999999999997E-2</v>
      </c>
      <c r="PX3">
        <v>3.288E-2</v>
      </c>
      <c r="PY3">
        <v>3.474E-2</v>
      </c>
      <c r="PZ3">
        <v>3.1800000000000002E-2</v>
      </c>
      <c r="QA3">
        <v>3.5040000000000002E-2</v>
      </c>
      <c r="QB3">
        <v>3.764E-2</v>
      </c>
      <c r="QC3">
        <v>3.4799999999999998E-2</v>
      </c>
      <c r="QD3">
        <v>3.5040000000000002E-2</v>
      </c>
      <c r="QE3">
        <v>3.3219999999999902E-2</v>
      </c>
      <c r="QF3">
        <v>3.5720000000000002E-2</v>
      </c>
      <c r="QG3">
        <v>3.628E-2</v>
      </c>
      <c r="QH3">
        <v>3.4459999999999998E-2</v>
      </c>
      <c r="QI3">
        <v>3.6219999999999898E-2</v>
      </c>
      <c r="QJ3">
        <v>3.5040000000000002E-2</v>
      </c>
      <c r="QK3">
        <v>3.5520000000000003E-2</v>
      </c>
      <c r="QL3">
        <v>3.5319999999999997E-2</v>
      </c>
      <c r="QM3">
        <v>3.5839999999999997E-2</v>
      </c>
      <c r="QN3">
        <v>3.6119999999999999E-2</v>
      </c>
      <c r="QO3">
        <v>3.5639999999999998E-2</v>
      </c>
      <c r="QP3">
        <v>3.5179999999999899E-2</v>
      </c>
      <c r="QQ3">
        <v>3.8260000000000002E-2</v>
      </c>
      <c r="QR3">
        <v>3.6940000000000001E-2</v>
      </c>
      <c r="QS3">
        <v>3.5680000000000003E-2</v>
      </c>
      <c r="QT3">
        <v>3.594E-2</v>
      </c>
      <c r="QU3">
        <v>3.5099999999999999E-2</v>
      </c>
      <c r="QV3">
        <v>3.8359999999999998E-2</v>
      </c>
      <c r="QW3">
        <v>3.5779999999999999E-2</v>
      </c>
      <c r="QX3">
        <v>3.8279999999999897E-2</v>
      </c>
      <c r="QY3">
        <v>3.644E-2</v>
      </c>
      <c r="QZ3">
        <v>3.6019999999999899E-2</v>
      </c>
      <c r="RA3">
        <v>3.5859999999999899E-2</v>
      </c>
      <c r="RB3">
        <v>3.9E-2</v>
      </c>
      <c r="RC3">
        <v>3.5999999999999997E-2</v>
      </c>
      <c r="RD3">
        <v>3.7199999999999997E-2</v>
      </c>
      <c r="RE3">
        <v>4.1459999999999997E-2</v>
      </c>
      <c r="RF3">
        <v>3.7580000000000002E-2</v>
      </c>
      <c r="RG3">
        <v>3.6639999999999999E-2</v>
      </c>
      <c r="RH3">
        <v>3.832E-2</v>
      </c>
      <c r="RI3">
        <v>3.8419999999999899E-2</v>
      </c>
      <c r="RJ3">
        <v>3.7679999999999998E-2</v>
      </c>
      <c r="RK3">
        <v>3.6260000000000001E-2</v>
      </c>
      <c r="RL3">
        <v>3.8639999999999897E-2</v>
      </c>
      <c r="RM3">
        <v>4.292E-2</v>
      </c>
      <c r="RN3">
        <v>3.8559999999999997E-2</v>
      </c>
      <c r="RO3">
        <v>3.798E-2</v>
      </c>
      <c r="RP3">
        <v>3.6999999999999998E-2</v>
      </c>
      <c r="RQ3">
        <v>4.0120000000000003E-2</v>
      </c>
      <c r="RR3">
        <v>3.6919999999999897E-2</v>
      </c>
      <c r="RS3">
        <v>3.712E-2</v>
      </c>
      <c r="RT3">
        <v>3.7039999999999997E-2</v>
      </c>
      <c r="RU3">
        <v>3.7600000000000001E-2</v>
      </c>
      <c r="RV3">
        <v>3.6600000000000001E-2</v>
      </c>
      <c r="RW3">
        <v>3.8359999999999998E-2</v>
      </c>
      <c r="RX3">
        <v>4.7419999999999997E-2</v>
      </c>
      <c r="RY3">
        <v>3.7479999999999999E-2</v>
      </c>
      <c r="RZ3">
        <v>4.1300000000000003E-2</v>
      </c>
      <c r="SA3">
        <v>4.0120000000000003E-2</v>
      </c>
      <c r="SB3">
        <v>3.8759999999999899E-2</v>
      </c>
      <c r="SC3">
        <v>4.0960000000000003E-2</v>
      </c>
      <c r="SD3">
        <v>3.866E-2</v>
      </c>
      <c r="SE3">
        <v>3.9079999999999997E-2</v>
      </c>
      <c r="SF3">
        <v>4.0719999999999902E-2</v>
      </c>
      <c r="SG3">
        <v>3.916E-2</v>
      </c>
      <c r="SH3">
        <v>3.7600000000000001E-2</v>
      </c>
      <c r="SI3">
        <v>4.1379999999999903E-2</v>
      </c>
      <c r="SJ3">
        <v>4.1640000000000003E-2</v>
      </c>
      <c r="SK3">
        <v>4.1680000000000002E-2</v>
      </c>
      <c r="SL3">
        <v>4.1999999999999899E-2</v>
      </c>
      <c r="SM3">
        <v>3.8620000000000002E-2</v>
      </c>
      <c r="SN3">
        <v>4.3339999999999997E-2</v>
      </c>
      <c r="SO3">
        <v>3.884E-2</v>
      </c>
      <c r="SP3">
        <v>4.1919999999999999E-2</v>
      </c>
      <c r="SQ3">
        <v>4.1299999999999899E-2</v>
      </c>
      <c r="SR3">
        <v>4.1520000000000001E-2</v>
      </c>
      <c r="SS3">
        <v>4.4540000000000003E-2</v>
      </c>
      <c r="ST3">
        <v>4.2039999999999897E-2</v>
      </c>
      <c r="SU3">
        <v>4.1639999999999899E-2</v>
      </c>
      <c r="SV3">
        <v>4.1019999999999897E-2</v>
      </c>
      <c r="SW3">
        <v>4.2139999999999997E-2</v>
      </c>
      <c r="SX3">
        <v>4.0499999999999897E-2</v>
      </c>
      <c r="SY3">
        <v>4.2999999999999997E-2</v>
      </c>
      <c r="SZ3">
        <v>4.4940000000000001E-2</v>
      </c>
      <c r="TA3">
        <v>4.5960000000000001E-2</v>
      </c>
      <c r="TB3">
        <v>4.326E-2</v>
      </c>
      <c r="TC3">
        <v>4.206E-2</v>
      </c>
      <c r="TD3">
        <v>4.1399999999999999E-2</v>
      </c>
      <c r="TE3">
        <v>4.2799999999999998E-2</v>
      </c>
      <c r="TF3">
        <v>4.9079999999999999E-2</v>
      </c>
      <c r="TG3">
        <v>4.1399999999999999E-2</v>
      </c>
      <c r="TH3">
        <v>4.206E-2</v>
      </c>
      <c r="TI3">
        <v>4.1979999999999899E-2</v>
      </c>
      <c r="TJ3">
        <v>4.3499999999999997E-2</v>
      </c>
      <c r="TK3">
        <v>4.292E-2</v>
      </c>
      <c r="TL3">
        <v>4.19E-2</v>
      </c>
      <c r="TM3">
        <v>4.3979999999999998E-2</v>
      </c>
      <c r="TN3">
        <v>4.2020000000000002E-2</v>
      </c>
      <c r="TO3">
        <v>4.8439999999999997E-2</v>
      </c>
      <c r="TP3">
        <v>4.6739999999999997E-2</v>
      </c>
      <c r="TQ3">
        <v>4.4400000000000002E-2</v>
      </c>
      <c r="TR3">
        <v>4.564E-2</v>
      </c>
      <c r="TS3">
        <v>4.4999999999999998E-2</v>
      </c>
      <c r="TT3">
        <v>4.4179999999999997E-2</v>
      </c>
      <c r="TU3">
        <v>4.2360000000000002E-2</v>
      </c>
      <c r="TV3">
        <v>4.598E-2</v>
      </c>
      <c r="TW3">
        <v>4.6440000000000002E-2</v>
      </c>
      <c r="TX3">
        <v>4.3880000000000002E-2</v>
      </c>
      <c r="TY3">
        <v>4.4019999999999997E-2</v>
      </c>
      <c r="TZ3">
        <v>4.5179999999999998E-2</v>
      </c>
      <c r="UA3">
        <v>4.3459999999999999E-2</v>
      </c>
      <c r="UB3">
        <v>4.5420000000000002E-2</v>
      </c>
      <c r="UC3">
        <v>4.5199999999999997E-2</v>
      </c>
      <c r="UD3">
        <v>4.8439999999999997E-2</v>
      </c>
      <c r="UE3">
        <v>4.4659999999999998E-2</v>
      </c>
      <c r="UF3">
        <v>4.342E-2</v>
      </c>
      <c r="UG3">
        <v>4.6039999999999998E-2</v>
      </c>
      <c r="UH3">
        <v>4.7139999999999897E-2</v>
      </c>
      <c r="UI3">
        <v>4.5519999999999998E-2</v>
      </c>
      <c r="UJ3">
        <v>4.5099999999999897E-2</v>
      </c>
      <c r="UK3">
        <v>4.5440000000000001E-2</v>
      </c>
      <c r="UL3">
        <v>4.7739999999999998E-2</v>
      </c>
      <c r="UM3">
        <v>4.9019999999999897E-2</v>
      </c>
      <c r="UN3">
        <v>4.82E-2</v>
      </c>
      <c r="UO3">
        <v>4.5440000000000001E-2</v>
      </c>
      <c r="UP3">
        <v>0.05</v>
      </c>
      <c r="UQ3">
        <v>4.9779999999999998E-2</v>
      </c>
      <c r="UR3">
        <v>4.5519999999999901E-2</v>
      </c>
      <c r="US3">
        <v>4.6259999999999898E-2</v>
      </c>
      <c r="UT3">
        <v>4.7179999999999903E-2</v>
      </c>
      <c r="UU3">
        <v>4.7280000000000003E-2</v>
      </c>
      <c r="UV3">
        <v>4.7059999999999998E-2</v>
      </c>
      <c r="UW3">
        <v>4.7439999999999899E-2</v>
      </c>
      <c r="UX3">
        <v>4.514E-2</v>
      </c>
      <c r="UY3">
        <v>4.82E-2</v>
      </c>
      <c r="UZ3">
        <v>4.6519999999999999E-2</v>
      </c>
      <c r="VA3">
        <v>4.5439999999999897E-2</v>
      </c>
      <c r="VB3">
        <v>4.6579999999999899E-2</v>
      </c>
      <c r="VC3">
        <v>5.0779999999999999E-2</v>
      </c>
      <c r="VD3">
        <v>4.6100000000000002E-2</v>
      </c>
      <c r="VE3">
        <v>4.82599999999999E-2</v>
      </c>
      <c r="VF3">
        <v>4.7640000000000002E-2</v>
      </c>
      <c r="VG3">
        <v>4.8899999999999999E-2</v>
      </c>
      <c r="VH3">
        <v>4.7379999999999999E-2</v>
      </c>
      <c r="VI3">
        <v>4.9519999999999897E-2</v>
      </c>
      <c r="VJ3">
        <v>4.7079999999999997E-2</v>
      </c>
      <c r="VK3">
        <v>5.0959999999999901E-2</v>
      </c>
      <c r="VL3">
        <v>5.1380000000000002E-2</v>
      </c>
      <c r="VM3">
        <v>4.8079999999999998E-2</v>
      </c>
      <c r="VN3">
        <v>4.6940000000000003E-2</v>
      </c>
      <c r="VO3">
        <v>4.8839999999999897E-2</v>
      </c>
      <c r="VP3">
        <v>4.7579999999999997E-2</v>
      </c>
      <c r="VQ3">
        <v>4.7640000000000002E-2</v>
      </c>
      <c r="VR3">
        <v>4.7500000000000001E-2</v>
      </c>
      <c r="VS3">
        <v>4.8059999999999901E-2</v>
      </c>
      <c r="VT3">
        <v>4.8119999999999899E-2</v>
      </c>
      <c r="VU3">
        <v>5.2159999999999998E-2</v>
      </c>
      <c r="VV3">
        <v>4.9759999999999999E-2</v>
      </c>
      <c r="VW3">
        <v>5.2019999999999997E-2</v>
      </c>
      <c r="VX3">
        <v>4.8520000000000001E-2</v>
      </c>
      <c r="VY3">
        <v>5.2239999999999898E-2</v>
      </c>
      <c r="VZ3">
        <v>5.1880000000000003E-2</v>
      </c>
      <c r="WA3">
        <v>4.7780000000000003E-2</v>
      </c>
      <c r="WB3">
        <v>5.0679999999999899E-2</v>
      </c>
      <c r="WC3">
        <v>5.2580000000000002E-2</v>
      </c>
      <c r="WD3">
        <v>5.0039999999999897E-2</v>
      </c>
      <c r="WE3">
        <v>5.1819999999999998E-2</v>
      </c>
      <c r="WF3">
        <v>4.8599999999999997E-2</v>
      </c>
      <c r="WG3">
        <v>5.0859999999999898E-2</v>
      </c>
      <c r="WH3">
        <v>5.0779999999999999E-2</v>
      </c>
      <c r="WI3">
        <v>4.9000000000000002E-2</v>
      </c>
      <c r="WJ3">
        <v>5.058E-2</v>
      </c>
      <c r="WK3">
        <v>4.8659999999999898E-2</v>
      </c>
      <c r="WL3">
        <v>5.1879999999999898E-2</v>
      </c>
      <c r="WM3">
        <v>5.1060000000000001E-2</v>
      </c>
      <c r="WN3">
        <v>5.5960000000000003E-2</v>
      </c>
      <c r="WO3">
        <v>5.1359999999999899E-2</v>
      </c>
      <c r="WP3">
        <v>5.0739999999999903E-2</v>
      </c>
      <c r="WQ3">
        <v>5.3339999999999999E-2</v>
      </c>
      <c r="WR3">
        <v>5.4179999999999999E-2</v>
      </c>
      <c r="WS3">
        <v>4.9739999999999999E-2</v>
      </c>
      <c r="WT3">
        <v>5.2420000000000001E-2</v>
      </c>
      <c r="WU3">
        <v>4.9819999999999899E-2</v>
      </c>
      <c r="WV3">
        <v>5.1240000000000001E-2</v>
      </c>
      <c r="WW3">
        <v>5.432E-2</v>
      </c>
      <c r="WX3">
        <v>5.1720000000000002E-2</v>
      </c>
      <c r="WY3">
        <v>5.3920000000000003E-2</v>
      </c>
      <c r="WZ3">
        <v>5.076E-2</v>
      </c>
      <c r="XA3">
        <v>5.7160000000000002E-2</v>
      </c>
      <c r="XB3">
        <v>5.3600000000000002E-2</v>
      </c>
      <c r="XC3">
        <v>5.2440000000000001E-2</v>
      </c>
      <c r="XD3">
        <v>5.7259999999999998E-2</v>
      </c>
      <c r="XE3">
        <v>5.3539999999999997E-2</v>
      </c>
      <c r="XF3">
        <v>5.6259999999999998E-2</v>
      </c>
      <c r="XG3">
        <v>5.9199999999999899E-2</v>
      </c>
      <c r="XH3">
        <v>5.4760000000000003E-2</v>
      </c>
      <c r="XI3">
        <v>5.7139999999999899E-2</v>
      </c>
      <c r="XJ3">
        <v>5.194E-2</v>
      </c>
      <c r="XK3">
        <v>5.4800000000000001E-2</v>
      </c>
      <c r="XL3">
        <v>5.6599999999999998E-2</v>
      </c>
      <c r="XM3">
        <v>5.7320000000000003E-2</v>
      </c>
      <c r="XN3">
        <v>5.3759999999999898E-2</v>
      </c>
      <c r="XO3">
        <v>5.364E-2</v>
      </c>
      <c r="XP3">
        <v>5.2380000000000003E-2</v>
      </c>
      <c r="XQ3">
        <v>5.3679999999999999E-2</v>
      </c>
      <c r="XR3">
        <v>5.4620000000000002E-2</v>
      </c>
      <c r="XS3">
        <v>5.3560000000000003E-2</v>
      </c>
      <c r="XT3">
        <v>5.3999999999999902E-2</v>
      </c>
      <c r="XU3">
        <v>5.4539999999999998E-2</v>
      </c>
      <c r="XV3">
        <v>5.382E-2</v>
      </c>
      <c r="XW3">
        <v>5.1999999999999998E-2</v>
      </c>
      <c r="XX3">
        <v>5.3539999999999997E-2</v>
      </c>
      <c r="XY3">
        <v>5.5739999999999998E-2</v>
      </c>
      <c r="XZ3">
        <v>5.6320000000000002E-2</v>
      </c>
      <c r="YA3">
        <v>5.6279999999999997E-2</v>
      </c>
      <c r="YB3">
        <v>5.5800000000000002E-2</v>
      </c>
      <c r="YC3">
        <v>5.364E-2</v>
      </c>
      <c r="YD3">
        <v>5.4440000000000002E-2</v>
      </c>
      <c r="YE3">
        <v>5.4259999999999899E-2</v>
      </c>
      <c r="YF3">
        <v>5.6199999999999903E-2</v>
      </c>
      <c r="YG3">
        <v>5.5759999999999997E-2</v>
      </c>
      <c r="YH3">
        <v>5.636E-2</v>
      </c>
      <c r="YI3">
        <v>5.5959999999999899E-2</v>
      </c>
      <c r="YJ3">
        <v>5.6559999999999999E-2</v>
      </c>
      <c r="YK3">
        <v>5.9360000000000003E-2</v>
      </c>
      <c r="YL3">
        <v>5.5019999999999999E-2</v>
      </c>
      <c r="YM3">
        <v>5.7820000000000003E-2</v>
      </c>
      <c r="YN3">
        <v>5.9799999999999999E-2</v>
      </c>
      <c r="YO3">
        <v>5.9580000000000001E-2</v>
      </c>
      <c r="YP3">
        <v>5.5999999999999897E-2</v>
      </c>
      <c r="YQ3">
        <v>5.6559999999999999E-2</v>
      </c>
      <c r="YR3">
        <v>5.7199999999999897E-2</v>
      </c>
      <c r="YS3">
        <v>5.6500000000000002E-2</v>
      </c>
      <c r="YT3">
        <v>5.7259999999999998E-2</v>
      </c>
      <c r="YU3">
        <v>5.6259999999999998E-2</v>
      </c>
      <c r="YV3">
        <v>5.8559999999999897E-2</v>
      </c>
      <c r="YW3">
        <v>5.5479999999999897E-2</v>
      </c>
      <c r="YX3">
        <v>6.0339999999999901E-2</v>
      </c>
      <c r="YY3">
        <v>5.7079999999999999E-2</v>
      </c>
      <c r="YZ3">
        <v>5.6899999999999999E-2</v>
      </c>
      <c r="ZA3">
        <v>5.8939999999999902E-2</v>
      </c>
      <c r="ZB3">
        <v>5.7840000000000003E-2</v>
      </c>
      <c r="ZC3">
        <v>6.3559999999999894E-2</v>
      </c>
      <c r="ZD3">
        <v>5.9519999999999899E-2</v>
      </c>
      <c r="ZE3">
        <v>5.8799999999999998E-2</v>
      </c>
      <c r="ZF3">
        <v>5.9539999999999899E-2</v>
      </c>
      <c r="ZG3">
        <v>5.9899999999999898E-2</v>
      </c>
      <c r="ZH3">
        <v>5.9719999999999898E-2</v>
      </c>
      <c r="ZI3">
        <v>5.8459999999999998E-2</v>
      </c>
      <c r="ZJ3">
        <v>6.3239999999999894E-2</v>
      </c>
      <c r="ZK3">
        <v>6.1179999999999998E-2</v>
      </c>
      <c r="ZL3">
        <v>5.9839999999999997E-2</v>
      </c>
      <c r="ZM3">
        <v>5.7779999999999998E-2</v>
      </c>
      <c r="ZN3">
        <v>6.0679999999999998E-2</v>
      </c>
      <c r="ZO3">
        <v>5.8340000000000003E-2</v>
      </c>
      <c r="ZP3">
        <v>6.336E-2</v>
      </c>
      <c r="ZQ3">
        <v>6.23999999999999E-2</v>
      </c>
      <c r="ZR3">
        <v>6.336E-2</v>
      </c>
      <c r="ZS3">
        <v>6.148E-2</v>
      </c>
      <c r="ZT3">
        <v>6.198E-2</v>
      </c>
      <c r="ZU3">
        <v>6.0839999999999901E-2</v>
      </c>
      <c r="ZV3">
        <v>6.1239999999999899E-2</v>
      </c>
      <c r="ZW3">
        <v>6.0899999999999899E-2</v>
      </c>
      <c r="ZX3">
        <v>6.0780000000000001E-2</v>
      </c>
      <c r="ZY3">
        <v>5.688E-2</v>
      </c>
      <c r="ZZ3">
        <v>6.2059999999999997E-2</v>
      </c>
      <c r="AAA3">
        <v>6.6140000000000004E-2</v>
      </c>
      <c r="AAB3">
        <v>6.1859999999999998E-2</v>
      </c>
      <c r="AAC3">
        <v>6.0479999999999999E-2</v>
      </c>
      <c r="AAD3">
        <v>6.6399999999999904E-2</v>
      </c>
      <c r="AAE3">
        <v>6.15599999999999E-2</v>
      </c>
      <c r="AAF3">
        <v>6.1760000000000002E-2</v>
      </c>
      <c r="AAG3">
        <v>5.9719999999999898E-2</v>
      </c>
      <c r="AAH3">
        <v>6.3280000000000003E-2</v>
      </c>
      <c r="AAI3">
        <v>6.1519999999999998E-2</v>
      </c>
      <c r="AAJ3">
        <v>6.182E-2</v>
      </c>
      <c r="AAK3">
        <v>6.5259999999999999E-2</v>
      </c>
      <c r="AAL3">
        <v>6.3299999999999995E-2</v>
      </c>
      <c r="AAM3">
        <v>6.1539999999999997E-2</v>
      </c>
      <c r="AAN3">
        <v>6.6419999999999896E-2</v>
      </c>
      <c r="AAO3">
        <v>6.5040000000000001E-2</v>
      </c>
      <c r="AAP3">
        <v>6.9379999999999997E-2</v>
      </c>
      <c r="AAQ3">
        <v>6.2280000000000002E-2</v>
      </c>
      <c r="AAR3">
        <v>6.3399999999999998E-2</v>
      </c>
      <c r="AAS3">
        <v>6.5920000000000006E-2</v>
      </c>
      <c r="AAT3">
        <v>6.3719999999999999E-2</v>
      </c>
      <c r="AAU3">
        <v>6.3600000000000004E-2</v>
      </c>
      <c r="AAV3">
        <v>6.9499999999999895E-2</v>
      </c>
      <c r="AAW3">
        <v>6.3200000000000006E-2</v>
      </c>
      <c r="AAX3">
        <v>6.1879999999999998E-2</v>
      </c>
      <c r="AAY3">
        <v>6.232E-2</v>
      </c>
      <c r="AAZ3">
        <v>6.4019999999999994E-2</v>
      </c>
      <c r="ABA3">
        <v>6.7479999999999998E-2</v>
      </c>
      <c r="ABB3">
        <v>6.6280000000000006E-2</v>
      </c>
      <c r="ABC3">
        <v>0.182</v>
      </c>
      <c r="ABD3">
        <v>0.14895999999999901</v>
      </c>
      <c r="ABE3">
        <v>7.4319999999999997E-2</v>
      </c>
      <c r="ABF3">
        <v>6.4739999999999895E-2</v>
      </c>
      <c r="ABG3">
        <v>6.2739999999999893E-2</v>
      </c>
      <c r="ABH3">
        <v>6.54E-2</v>
      </c>
      <c r="ABI3">
        <v>6.4360000000000001E-2</v>
      </c>
      <c r="ABJ3">
        <v>6.3959999999999906E-2</v>
      </c>
      <c r="ABK3">
        <v>6.4680000000000001E-2</v>
      </c>
      <c r="ABL3">
        <v>6.8159999999999998E-2</v>
      </c>
      <c r="ABM3">
        <v>6.5559999999999993E-2</v>
      </c>
      <c r="ABN3">
        <v>6.3559999999999894E-2</v>
      </c>
      <c r="ABO3">
        <v>6.5339999999999995E-2</v>
      </c>
      <c r="ABP3">
        <v>6.7100000000000007E-2</v>
      </c>
      <c r="ABQ3">
        <v>6.5839999999999996E-2</v>
      </c>
      <c r="ABR3">
        <v>6.5799999999999997E-2</v>
      </c>
      <c r="ABS3">
        <v>6.7000000000000004E-2</v>
      </c>
      <c r="ABT3">
        <v>7.0260000000000003E-2</v>
      </c>
      <c r="ABU3">
        <v>7.1819999999999995E-2</v>
      </c>
      <c r="ABV3">
        <v>6.6860000000000003E-2</v>
      </c>
      <c r="ABW3">
        <v>6.6479999999999997E-2</v>
      </c>
      <c r="ABX3">
        <v>6.5060000000000007E-2</v>
      </c>
      <c r="ABY3">
        <v>7.0980000000000001E-2</v>
      </c>
      <c r="ABZ3">
        <v>7.3880000000000001E-2</v>
      </c>
      <c r="ACA3">
        <v>6.8459999999999993E-2</v>
      </c>
      <c r="ACB3">
        <v>6.59E-2</v>
      </c>
      <c r="ACC3">
        <v>6.6879999999999995E-2</v>
      </c>
      <c r="ACD3">
        <v>6.6559999999999994E-2</v>
      </c>
      <c r="ACE3">
        <v>6.6739999999999994E-2</v>
      </c>
      <c r="ACF3">
        <v>7.3859999999999995E-2</v>
      </c>
      <c r="ACG3">
        <v>7.1719999999999895E-2</v>
      </c>
      <c r="ACH3">
        <v>7.0739999999999997E-2</v>
      </c>
      <c r="ACI3">
        <v>6.8580000000000002E-2</v>
      </c>
      <c r="ACJ3">
        <v>7.1540000000000006E-2</v>
      </c>
      <c r="ACK3">
        <v>7.5759999999999994E-2</v>
      </c>
      <c r="ACL3">
        <v>6.6739999999999994E-2</v>
      </c>
      <c r="ACM3">
        <v>6.6360000000000002E-2</v>
      </c>
      <c r="ACN3">
        <v>7.1479999999999905E-2</v>
      </c>
      <c r="ACO3">
        <v>6.9679999999999895E-2</v>
      </c>
      <c r="ACP3">
        <v>6.7379999999999995E-2</v>
      </c>
      <c r="ACQ3">
        <v>7.034E-2</v>
      </c>
      <c r="ACR3">
        <v>7.1440000000000003E-2</v>
      </c>
      <c r="ACS3">
        <v>7.0540000000000005E-2</v>
      </c>
      <c r="ACT3">
        <v>7.2020000000000001E-2</v>
      </c>
      <c r="ACU3">
        <v>7.6980000000000007E-2</v>
      </c>
      <c r="ACV3">
        <v>6.5239999999999895E-2</v>
      </c>
      <c r="ACW3">
        <v>6.7659999999999998E-2</v>
      </c>
      <c r="ACX3">
        <v>6.88E-2</v>
      </c>
      <c r="ACY3">
        <v>7.3440000000000005E-2</v>
      </c>
      <c r="ACZ3">
        <v>6.948E-2</v>
      </c>
      <c r="ADA3">
        <v>6.9519999999999998E-2</v>
      </c>
      <c r="ADB3">
        <v>7.0879999999999999E-2</v>
      </c>
      <c r="ADC3">
        <v>7.1659999999999904E-2</v>
      </c>
      <c r="ADD3">
        <v>7.5980000000000006E-2</v>
      </c>
      <c r="ADE3">
        <v>7.1199999999999999E-2</v>
      </c>
      <c r="ADF3">
        <v>7.3179999999999995E-2</v>
      </c>
      <c r="ADG3">
        <v>7.17E-2</v>
      </c>
      <c r="ADH3">
        <v>6.8459999999999993E-2</v>
      </c>
      <c r="ADI3">
        <v>7.3639999999999997E-2</v>
      </c>
      <c r="ADJ3">
        <v>7.016E-2</v>
      </c>
      <c r="ADK3">
        <v>7.1279999999999996E-2</v>
      </c>
      <c r="ADL3">
        <v>6.8500000000000005E-2</v>
      </c>
      <c r="ADM3">
        <v>7.2660000000000002E-2</v>
      </c>
      <c r="ADN3">
        <v>7.2499999999999995E-2</v>
      </c>
      <c r="ADO3">
        <v>7.1459999999999996E-2</v>
      </c>
      <c r="ADP3">
        <v>7.3999999999999996E-2</v>
      </c>
      <c r="ADQ3">
        <v>7.4880000000000002E-2</v>
      </c>
      <c r="ADR3">
        <v>7.2559999999999999E-2</v>
      </c>
      <c r="ADS3">
        <v>7.2559999999999999E-2</v>
      </c>
      <c r="ADT3">
        <v>7.0660000000000001E-2</v>
      </c>
      <c r="ADU3">
        <v>7.1720000000000006E-2</v>
      </c>
      <c r="ADV3">
        <v>7.2319999999999995E-2</v>
      </c>
      <c r="ADW3">
        <v>7.1599999999999997E-2</v>
      </c>
      <c r="ADX3">
        <v>7.5819999999999999E-2</v>
      </c>
      <c r="ADY3">
        <v>7.6319999999999999E-2</v>
      </c>
      <c r="ADZ3">
        <v>7.1739999999999998E-2</v>
      </c>
      <c r="AEA3">
        <v>7.1599999999999997E-2</v>
      </c>
      <c r="AEB3">
        <v>7.2339999999999904E-2</v>
      </c>
      <c r="AEC3">
        <v>7.2239999999999999E-2</v>
      </c>
      <c r="AED3">
        <v>7.8039999999999998E-2</v>
      </c>
      <c r="AEE3">
        <v>7.2419999999999998E-2</v>
      </c>
      <c r="AEF3">
        <v>6.9459999999999994E-2</v>
      </c>
      <c r="AEG3">
        <v>7.2940000000000005E-2</v>
      </c>
      <c r="AEH3">
        <v>7.1619999999999906E-2</v>
      </c>
      <c r="AEI3">
        <v>7.6499999999999901E-2</v>
      </c>
      <c r="AEJ3">
        <v>7.2760000000000005E-2</v>
      </c>
      <c r="AEK3">
        <v>7.528E-2</v>
      </c>
      <c r="AEL3">
        <v>7.4159999999999907E-2</v>
      </c>
      <c r="AEM3">
        <v>7.3939999999999895E-2</v>
      </c>
      <c r="AEN3">
        <v>7.7379999999999893E-2</v>
      </c>
      <c r="AEO3">
        <v>7.2700000000000001E-2</v>
      </c>
      <c r="AEP3">
        <v>7.7099999999999905E-2</v>
      </c>
      <c r="AEQ3">
        <v>7.2439999999999893E-2</v>
      </c>
      <c r="AER3">
        <v>7.4440000000000006E-2</v>
      </c>
      <c r="AES3">
        <v>7.1660000000000001E-2</v>
      </c>
      <c r="AET3">
        <v>7.3439999999999894E-2</v>
      </c>
      <c r="AEU3">
        <v>7.3419999999999999E-2</v>
      </c>
      <c r="AEV3">
        <v>7.5339999999999893E-2</v>
      </c>
      <c r="AEW3">
        <v>7.4560000000000001E-2</v>
      </c>
      <c r="AEX3">
        <v>7.5039999999999996E-2</v>
      </c>
      <c r="AEY3">
        <v>7.5020000000000003E-2</v>
      </c>
      <c r="AEZ3">
        <v>7.7499999999999999E-2</v>
      </c>
      <c r="AFA3">
        <v>7.6780000000000001E-2</v>
      </c>
      <c r="AFB3">
        <v>7.4539999999999995E-2</v>
      </c>
      <c r="AFC3">
        <v>7.8960000000000002E-2</v>
      </c>
      <c r="AFD3">
        <v>7.6880000000000004E-2</v>
      </c>
      <c r="AFE3">
        <v>7.1719999999999895E-2</v>
      </c>
      <c r="AFF3">
        <v>7.4779999999999999E-2</v>
      </c>
      <c r="AFG3">
        <v>7.6799999999999993E-2</v>
      </c>
      <c r="AFH3">
        <v>8.0259999999999998E-2</v>
      </c>
      <c r="AFI3">
        <v>7.9879999999999896E-2</v>
      </c>
      <c r="AFJ3">
        <v>7.8960000000000002E-2</v>
      </c>
      <c r="AFK3">
        <v>7.3200000000000001E-2</v>
      </c>
      <c r="AFL3">
        <v>8.2159999999999997E-2</v>
      </c>
      <c r="AFM3">
        <v>7.5279999999999903E-2</v>
      </c>
      <c r="AFN3">
        <v>8.1799999999999998E-2</v>
      </c>
      <c r="AFO3">
        <v>8.0140000000000003E-2</v>
      </c>
      <c r="AFP3">
        <v>7.4219999999999994E-2</v>
      </c>
      <c r="AFQ3">
        <v>7.8619999999999995E-2</v>
      </c>
      <c r="AFR3">
        <v>8.3559999999999995E-2</v>
      </c>
      <c r="AFS3">
        <v>8.1759999999999999E-2</v>
      </c>
      <c r="AFT3">
        <v>7.8179999999999999E-2</v>
      </c>
      <c r="AFU3">
        <v>8.3400000000000002E-2</v>
      </c>
      <c r="AFV3">
        <v>8.0780000000000005E-2</v>
      </c>
      <c r="AFW3">
        <v>7.8380000000000005E-2</v>
      </c>
      <c r="AFX3">
        <v>8.2600000000000007E-2</v>
      </c>
      <c r="AFY3">
        <v>8.2040000000000002E-2</v>
      </c>
      <c r="AFZ3">
        <v>8.2040000000000002E-2</v>
      </c>
      <c r="AGA3">
        <v>7.868E-2</v>
      </c>
      <c r="AGB3">
        <v>8.0519999999999994E-2</v>
      </c>
      <c r="AGC3">
        <v>8.5539999999999894E-2</v>
      </c>
      <c r="AGD3">
        <v>7.8039999999999998E-2</v>
      </c>
      <c r="AGE3">
        <v>8.0739999999999895E-2</v>
      </c>
      <c r="AGF3">
        <v>8.0199999999999994E-2</v>
      </c>
      <c r="AGG3">
        <v>8.2099999999999895E-2</v>
      </c>
      <c r="AGH3">
        <v>7.9820000000000002E-2</v>
      </c>
      <c r="AGI3">
        <v>8.1019999999999995E-2</v>
      </c>
      <c r="AGJ3">
        <v>7.8420000000000004E-2</v>
      </c>
      <c r="AGK3">
        <v>7.6619999999999994E-2</v>
      </c>
      <c r="AGL3">
        <v>7.7899999999999997E-2</v>
      </c>
      <c r="AGM3">
        <v>8.1259999999999999E-2</v>
      </c>
      <c r="AGN3">
        <v>7.7979999999999994E-2</v>
      </c>
      <c r="AGO3">
        <v>7.9000000000000001E-2</v>
      </c>
      <c r="AGP3">
        <v>8.1540000000000001E-2</v>
      </c>
      <c r="AGQ3">
        <v>7.7039999999999997E-2</v>
      </c>
      <c r="AGR3">
        <v>8.3400000000000002E-2</v>
      </c>
      <c r="AGS3">
        <v>7.9680000000000001E-2</v>
      </c>
      <c r="AGT3">
        <v>8.1439999999999999E-2</v>
      </c>
      <c r="AGU3">
        <v>8.2739999999999994E-2</v>
      </c>
      <c r="AGV3">
        <v>8.5099999999999995E-2</v>
      </c>
      <c r="AGW3">
        <v>8.5220000000000004E-2</v>
      </c>
      <c r="AGX3">
        <v>8.3799999999999999E-2</v>
      </c>
      <c r="AGY3">
        <v>8.7559999999999999E-2</v>
      </c>
      <c r="AGZ3">
        <v>8.0979999999999996E-2</v>
      </c>
      <c r="AHA3">
        <v>8.0100000000000005E-2</v>
      </c>
      <c r="AHB3">
        <v>8.1559999999999994E-2</v>
      </c>
      <c r="AHC3">
        <v>8.5620000000000002E-2</v>
      </c>
      <c r="AHD3">
        <v>8.2699999999999996E-2</v>
      </c>
      <c r="AHE3">
        <v>8.3099999999999993E-2</v>
      </c>
      <c r="AHF3">
        <v>8.0319999999999905E-2</v>
      </c>
      <c r="AHG3">
        <v>8.6759999999999907E-2</v>
      </c>
      <c r="AHH3">
        <v>9.2419999999999905E-2</v>
      </c>
      <c r="AHI3">
        <v>9.0300000000000005E-2</v>
      </c>
      <c r="AHJ3">
        <v>9.5180000000000001E-2</v>
      </c>
      <c r="AHK3">
        <v>8.1000000000000003E-2</v>
      </c>
      <c r="AHL3">
        <v>8.7399999999999894E-2</v>
      </c>
      <c r="AHM3">
        <v>8.5900000000000004E-2</v>
      </c>
      <c r="AHN3">
        <v>9.4280000000000003E-2</v>
      </c>
      <c r="AHO3">
        <v>8.1900000000000001E-2</v>
      </c>
      <c r="AHP3">
        <v>8.3180000000000004E-2</v>
      </c>
      <c r="AHQ3">
        <v>8.2859999999999906E-2</v>
      </c>
      <c r="AHR3">
        <v>9.0459999999999999E-2</v>
      </c>
      <c r="AHS3">
        <v>8.4739999999999996E-2</v>
      </c>
      <c r="AHT3">
        <v>8.1040000000000001E-2</v>
      </c>
      <c r="AHU3">
        <v>9.0240000000000001E-2</v>
      </c>
      <c r="AHV3">
        <v>8.5779999999999995E-2</v>
      </c>
      <c r="AHW3">
        <v>8.4339999999999998E-2</v>
      </c>
      <c r="AHX3">
        <v>8.5699999999999998E-2</v>
      </c>
      <c r="AHY3">
        <v>8.4719999999999906E-2</v>
      </c>
      <c r="AHZ3">
        <v>8.0479999999999996E-2</v>
      </c>
      <c r="AIA3">
        <v>8.9139999999999997E-2</v>
      </c>
      <c r="AIB3">
        <v>8.7359999999999993E-2</v>
      </c>
      <c r="AIC3">
        <v>8.4680000000000005E-2</v>
      </c>
      <c r="AID3">
        <v>8.77E-2</v>
      </c>
      <c r="AIE3">
        <v>8.8319999999999996E-2</v>
      </c>
      <c r="AIF3">
        <v>9.01E-2</v>
      </c>
      <c r="AIG3">
        <v>8.2779999999999895E-2</v>
      </c>
      <c r="AIH3">
        <v>8.6800000000000002E-2</v>
      </c>
      <c r="AII3">
        <v>8.9120000000000005E-2</v>
      </c>
      <c r="AIJ3">
        <v>8.2939999999999903E-2</v>
      </c>
      <c r="AIK3">
        <v>8.9599999999999999E-2</v>
      </c>
      <c r="AIL3">
        <v>8.4519999999999998E-2</v>
      </c>
      <c r="AIM3">
        <v>9.1700000000000004E-2</v>
      </c>
      <c r="AIN3">
        <v>8.5959999999999995E-2</v>
      </c>
      <c r="AIO3">
        <v>8.4220000000000003E-2</v>
      </c>
      <c r="AIP3">
        <v>8.5559999999999997E-2</v>
      </c>
      <c r="AIQ3">
        <v>8.7439999999999907E-2</v>
      </c>
      <c r="AIR3">
        <v>8.7859999999999994E-2</v>
      </c>
      <c r="AIS3">
        <v>9.4879999999999895E-2</v>
      </c>
      <c r="AIT3">
        <v>8.9599999999999999E-2</v>
      </c>
      <c r="AIU3">
        <v>8.6859999999999896E-2</v>
      </c>
      <c r="AIV3">
        <v>8.6699999999999999E-2</v>
      </c>
      <c r="AIW3">
        <v>8.7300000000000003E-2</v>
      </c>
      <c r="AIX3">
        <v>8.7620000000000003E-2</v>
      </c>
      <c r="AIY3">
        <v>8.6439999999999906E-2</v>
      </c>
      <c r="AIZ3">
        <v>9.2519999999999894E-2</v>
      </c>
      <c r="AJA3">
        <v>8.8099999999999998E-2</v>
      </c>
      <c r="AJB3">
        <v>8.6620000000000003E-2</v>
      </c>
      <c r="AJC3">
        <v>8.6080000000000004E-2</v>
      </c>
      <c r="AJD3">
        <v>8.6019999999999999E-2</v>
      </c>
      <c r="AJE3">
        <v>8.8639999999999997E-2</v>
      </c>
      <c r="AJF3">
        <v>8.8419999999999999E-2</v>
      </c>
      <c r="AJG3">
        <v>8.8800000000000004E-2</v>
      </c>
      <c r="AJH3">
        <v>9.1679999999999998E-2</v>
      </c>
      <c r="AJI3">
        <v>9.2179999999999998E-2</v>
      </c>
      <c r="AJJ3">
        <v>8.6699999999999902E-2</v>
      </c>
      <c r="AJK3">
        <v>9.1679999999999998E-2</v>
      </c>
      <c r="AJL3">
        <v>8.8940000000000005E-2</v>
      </c>
      <c r="AJM3">
        <v>9.3520000000000006E-2</v>
      </c>
      <c r="AJN3">
        <v>8.9219999999999994E-2</v>
      </c>
      <c r="AJO3">
        <v>8.9199999999999904E-2</v>
      </c>
      <c r="AJP3">
        <v>8.974E-2</v>
      </c>
      <c r="AJQ3">
        <v>8.8639999999999997E-2</v>
      </c>
      <c r="AJR3">
        <v>8.4839999999999999E-2</v>
      </c>
      <c r="AJS3">
        <v>9.2019999999999894E-2</v>
      </c>
      <c r="AJT3">
        <v>9.1439999999999994E-2</v>
      </c>
      <c r="AJU3">
        <v>9.3899999999999997E-2</v>
      </c>
      <c r="AJV3">
        <v>8.7379999999999999E-2</v>
      </c>
      <c r="AJW3">
        <v>8.9779999999999999E-2</v>
      </c>
      <c r="AJX3">
        <v>9.0359999999999996E-2</v>
      </c>
      <c r="AJY3">
        <v>9.7199999999999995E-2</v>
      </c>
      <c r="AJZ3">
        <v>8.9079999999999895E-2</v>
      </c>
      <c r="AKA3">
        <v>9.2599999999999905E-2</v>
      </c>
      <c r="AKB3">
        <v>9.2599999999999905E-2</v>
      </c>
      <c r="AKC3">
        <v>8.7760000000000005E-2</v>
      </c>
      <c r="AKD3">
        <v>9.0379999999999905E-2</v>
      </c>
      <c r="AKE3">
        <v>8.9760000000000006E-2</v>
      </c>
      <c r="AKF3">
        <v>9.1399999999999995E-2</v>
      </c>
      <c r="AKG3">
        <v>8.9779999999999999E-2</v>
      </c>
      <c r="AKH3">
        <v>9.3699999999999894E-2</v>
      </c>
      <c r="AKI3">
        <v>9.7259999999999902E-2</v>
      </c>
      <c r="AKJ3">
        <v>8.9080000000000006E-2</v>
      </c>
      <c r="AKK3">
        <v>9.4839999999999994E-2</v>
      </c>
      <c r="AKL3">
        <v>9.1819999999999999E-2</v>
      </c>
      <c r="AKM3">
        <v>9.8640000000000005E-2</v>
      </c>
      <c r="AKN3">
        <v>9.6479999999999996E-2</v>
      </c>
      <c r="AKO3">
        <v>9.9859999999999893E-2</v>
      </c>
      <c r="AKP3">
        <v>0.10529999999999901</v>
      </c>
      <c r="AKQ3">
        <v>0.100259999999999</v>
      </c>
      <c r="AKR3">
        <v>9.74E-2</v>
      </c>
      <c r="AKS3">
        <v>9.8259999999999903E-2</v>
      </c>
      <c r="AKT3">
        <v>0.10118000000000001</v>
      </c>
      <c r="AKU3">
        <v>9.9760000000000001E-2</v>
      </c>
      <c r="AKV3">
        <v>9.8080000000000001E-2</v>
      </c>
      <c r="AKW3">
        <v>9.9580000000000002E-2</v>
      </c>
      <c r="AKX3">
        <v>9.9639999999999895E-2</v>
      </c>
      <c r="AKY3">
        <v>0.103299999999999</v>
      </c>
      <c r="AKZ3">
        <v>0.102299999999999</v>
      </c>
      <c r="ALA3">
        <v>9.8720000000000002E-2</v>
      </c>
      <c r="ALB3">
        <v>0.10424</v>
      </c>
      <c r="ALC3">
        <v>9.8619999999999999E-2</v>
      </c>
      <c r="ALD3">
        <v>9.8299999999999998E-2</v>
      </c>
      <c r="ALE3">
        <v>9.8000000000000004E-2</v>
      </c>
      <c r="ALF3">
        <v>9.7799999999999998E-2</v>
      </c>
      <c r="ALG3">
        <v>9.9239999999999995E-2</v>
      </c>
      <c r="ALH3">
        <v>0.10236000000000001</v>
      </c>
      <c r="ALI3">
        <v>9.9260000000000001E-2</v>
      </c>
      <c r="ALJ3">
        <v>9.6680000000000002E-2</v>
      </c>
      <c r="ALK3">
        <v>9.1939999999999994E-2</v>
      </c>
      <c r="ALL3">
        <v>9.6819999999999906E-2</v>
      </c>
      <c r="ALM3">
        <v>8.9879999999999904E-2</v>
      </c>
      <c r="ALN3">
        <v>9.5259999999999997E-2</v>
      </c>
      <c r="ALO3">
        <v>0.10285999999999999</v>
      </c>
      <c r="ALP3">
        <v>9.6659999999999996E-2</v>
      </c>
      <c r="ALQ3">
        <v>9.6560000000000007E-2</v>
      </c>
      <c r="ALR3">
        <v>9.2619999999999994E-2</v>
      </c>
      <c r="ALS3">
        <v>9.2719999999999997E-2</v>
      </c>
      <c r="ALT3">
        <v>0.100739999999999</v>
      </c>
      <c r="ALU3">
        <v>9.4699999999999895E-2</v>
      </c>
      <c r="ALV3">
        <v>9.7820000000000004E-2</v>
      </c>
      <c r="ALW3">
        <v>0.101799999999999</v>
      </c>
      <c r="ALX3">
        <v>0.10178</v>
      </c>
      <c r="ALY3">
        <v>0.10036</v>
      </c>
      <c r="ALZ3">
        <v>0.107699999999999</v>
      </c>
      <c r="AMA3">
        <v>9.7639999999999894E-2</v>
      </c>
      <c r="AMB3">
        <v>9.9839999999999998E-2</v>
      </c>
      <c r="AMC3">
        <v>9.5600000000000004E-2</v>
      </c>
      <c r="AMD3">
        <v>0.10196</v>
      </c>
      <c r="AME3">
        <v>9.4039999999999999E-2</v>
      </c>
      <c r="AMF3">
        <v>9.4079999999999997E-2</v>
      </c>
      <c r="AMG3">
        <v>9.3380000000000005E-2</v>
      </c>
      <c r="AMH3">
        <v>9.7439999999999999E-2</v>
      </c>
      <c r="AMI3">
        <v>9.8019999999999996E-2</v>
      </c>
      <c r="AMJ3">
        <v>9.6180000000000002E-2</v>
      </c>
      <c r="AMK3">
        <v>9.9779999999999994E-2</v>
      </c>
      <c r="AML3">
        <v>9.9979999999999999E-2</v>
      </c>
      <c r="AMM3">
        <v>0.101259999999999</v>
      </c>
      <c r="AMN3">
        <v>9.9599999999999994E-2</v>
      </c>
      <c r="AMO3">
        <v>0.10077999999999999</v>
      </c>
      <c r="AMP3">
        <v>9.6459999999999907E-2</v>
      </c>
      <c r="AMQ3">
        <v>0.10624</v>
      </c>
      <c r="AMR3">
        <v>9.6059999999999895E-2</v>
      </c>
      <c r="AMS3">
        <v>9.962E-2</v>
      </c>
      <c r="AMT3">
        <v>9.9839999999999998E-2</v>
      </c>
      <c r="AMU3">
        <v>9.8239999999999994E-2</v>
      </c>
      <c r="AMV3">
        <v>9.5939999999999998E-2</v>
      </c>
      <c r="AMW3">
        <v>0.10266</v>
      </c>
      <c r="AMX3">
        <v>9.9579999999999905E-2</v>
      </c>
      <c r="AMY3">
        <v>9.6459999999999907E-2</v>
      </c>
      <c r="AMZ3">
        <v>0.10022</v>
      </c>
      <c r="ANA3">
        <v>0.10575999999999899</v>
      </c>
      <c r="ANB3">
        <v>9.6159999999999995E-2</v>
      </c>
      <c r="ANC3">
        <v>9.7619999999999998E-2</v>
      </c>
      <c r="AND3">
        <v>0.10552</v>
      </c>
      <c r="ANE3">
        <v>0.10466</v>
      </c>
      <c r="ANF3">
        <v>0.10314</v>
      </c>
      <c r="ANG3">
        <v>0.10746</v>
      </c>
      <c r="ANH3">
        <v>0.10628</v>
      </c>
      <c r="ANI3">
        <v>9.98E-2</v>
      </c>
      <c r="ANJ3">
        <v>0.10062</v>
      </c>
      <c r="ANK3">
        <v>9.8599999999999993E-2</v>
      </c>
      <c r="ANL3">
        <v>9.8739999999999994E-2</v>
      </c>
      <c r="ANM3">
        <v>9.9559999999999996E-2</v>
      </c>
      <c r="ANN3">
        <v>0.10103999999999901</v>
      </c>
      <c r="ANO3">
        <v>0.10824</v>
      </c>
      <c r="ANP3">
        <v>0.1003</v>
      </c>
      <c r="ANQ3">
        <v>0.104339999999999</v>
      </c>
      <c r="ANR3">
        <v>0.10385999999999999</v>
      </c>
      <c r="ANS3">
        <v>0.10506</v>
      </c>
      <c r="ANT3">
        <v>9.9320000000000006E-2</v>
      </c>
      <c r="ANU3">
        <v>0.10352</v>
      </c>
      <c r="ANV3">
        <v>0.100739999999999</v>
      </c>
      <c r="ANW3">
        <v>0.10228</v>
      </c>
      <c r="ANX3">
        <v>0.10052</v>
      </c>
      <c r="ANY3">
        <v>9.9699999999999997E-2</v>
      </c>
      <c r="ANZ3">
        <v>0.11362</v>
      </c>
      <c r="AOA3">
        <v>0.10332</v>
      </c>
      <c r="AOB3">
        <v>0.10366</v>
      </c>
      <c r="AOC3">
        <v>0.102939999999999</v>
      </c>
      <c r="AOD3">
        <v>0.10424</v>
      </c>
      <c r="AOE3">
        <v>0.10475999999999901</v>
      </c>
      <c r="AOF3">
        <v>0.10332</v>
      </c>
      <c r="AOG3">
        <v>0.10456</v>
      </c>
      <c r="AOH3">
        <v>9.9500000000000005E-2</v>
      </c>
      <c r="AOI3">
        <v>0.10466</v>
      </c>
      <c r="AOJ3">
        <v>0.10806</v>
      </c>
      <c r="AOK3">
        <v>0.10344</v>
      </c>
      <c r="AOL3">
        <v>0.11046</v>
      </c>
      <c r="AOM3">
        <v>0.1065</v>
      </c>
      <c r="AON3">
        <v>0.104339999999999</v>
      </c>
      <c r="AOO3">
        <v>0.10346</v>
      </c>
      <c r="AOP3">
        <v>0.10518</v>
      </c>
      <c r="AOQ3">
        <v>0.11082</v>
      </c>
      <c r="AOR3">
        <v>0.10407999999999901</v>
      </c>
      <c r="AOS3">
        <v>0.104699999999999</v>
      </c>
      <c r="AOT3">
        <v>0.10666</v>
      </c>
      <c r="AOU3">
        <v>0.10314</v>
      </c>
      <c r="AOV3">
        <v>0.10566</v>
      </c>
      <c r="AOW3">
        <v>0.10772</v>
      </c>
      <c r="AOX3">
        <v>0.10511999999999901</v>
      </c>
      <c r="AOY3">
        <v>0.10919999999999901</v>
      </c>
      <c r="AOZ3">
        <v>0.10611999999999901</v>
      </c>
      <c r="APA3">
        <v>0.11209999999999901</v>
      </c>
      <c r="APB3">
        <v>0.11082</v>
      </c>
      <c r="APC3">
        <v>0.10432</v>
      </c>
      <c r="APD3">
        <v>0.10628</v>
      </c>
      <c r="APE3">
        <v>0.103479999999999</v>
      </c>
      <c r="APF3">
        <v>0.10615999999999901</v>
      </c>
      <c r="APG3">
        <v>0.11174000000000001</v>
      </c>
      <c r="APH3">
        <v>0.10582</v>
      </c>
      <c r="API3">
        <v>0.109359999999999</v>
      </c>
      <c r="APJ3">
        <v>0.10866000000000001</v>
      </c>
      <c r="APK3">
        <v>0.111359999999999</v>
      </c>
      <c r="APL3">
        <v>0.10503999999999999</v>
      </c>
      <c r="APM3">
        <v>0.10772</v>
      </c>
      <c r="APN3">
        <v>0.10482</v>
      </c>
      <c r="APO3">
        <v>0.10604</v>
      </c>
      <c r="APP3">
        <v>0.10997999999999999</v>
      </c>
      <c r="APQ3">
        <v>0.11082</v>
      </c>
      <c r="APR3">
        <v>0.10582</v>
      </c>
      <c r="APS3">
        <v>0.10388</v>
      </c>
      <c r="APT3">
        <v>0.11055999999999901</v>
      </c>
      <c r="APU3">
        <v>0.11064</v>
      </c>
      <c r="APV3">
        <v>0.11082</v>
      </c>
      <c r="APW3">
        <v>0.108739999999999</v>
      </c>
      <c r="APX3">
        <v>0.11273999999999899</v>
      </c>
      <c r="APY3">
        <v>0.10678</v>
      </c>
      <c r="APZ3">
        <v>0.110139999999999</v>
      </c>
      <c r="AQA3">
        <v>0.10946</v>
      </c>
      <c r="AQB3">
        <v>0.10847999999999999</v>
      </c>
      <c r="AQC3">
        <v>0.11047999999999999</v>
      </c>
      <c r="AQD3">
        <v>0.11234</v>
      </c>
      <c r="AQE3">
        <v>0.107399999999999</v>
      </c>
      <c r="AQF3">
        <v>0.109179999999999</v>
      </c>
      <c r="AQG3">
        <v>0.11088000000000001</v>
      </c>
      <c r="AQH3">
        <v>0.10915999999999999</v>
      </c>
      <c r="AQI3">
        <v>0.10879999999999899</v>
      </c>
      <c r="AQJ3">
        <v>0.10704</v>
      </c>
      <c r="AQK3">
        <v>0.113359999999999</v>
      </c>
      <c r="AQL3">
        <v>0.11305999999999999</v>
      </c>
      <c r="AQM3">
        <v>0.10657999999999999</v>
      </c>
      <c r="AQN3">
        <v>0.10818</v>
      </c>
      <c r="AQO3">
        <v>0.11226</v>
      </c>
      <c r="AQP3">
        <v>0.11026</v>
      </c>
      <c r="AQQ3">
        <v>0.11069999999999899</v>
      </c>
      <c r="AQR3">
        <v>0.11006000000000001</v>
      </c>
      <c r="AQS3">
        <v>0.10997999999999999</v>
      </c>
      <c r="AQT3">
        <v>0.108959999999999</v>
      </c>
      <c r="AQU3">
        <v>0.10668</v>
      </c>
      <c r="AQV3">
        <v>0.116799999999999</v>
      </c>
      <c r="AQW3">
        <v>0.11208</v>
      </c>
      <c r="AQX3">
        <v>0.1091</v>
      </c>
      <c r="AQY3">
        <v>0.11218</v>
      </c>
      <c r="AQZ3">
        <v>0.10792</v>
      </c>
      <c r="ARA3">
        <v>0.11438</v>
      </c>
      <c r="ARB3">
        <v>0.11652</v>
      </c>
      <c r="ARC3">
        <v>0.11854000000000001</v>
      </c>
      <c r="ARD3">
        <v>0.10944</v>
      </c>
      <c r="ARE3">
        <v>0.11258</v>
      </c>
      <c r="ARF3">
        <v>0.11354</v>
      </c>
      <c r="ARG3">
        <v>0.11794</v>
      </c>
      <c r="ARH3">
        <v>0.10983999999999899</v>
      </c>
      <c r="ARI3">
        <v>0.12042</v>
      </c>
      <c r="ARJ3">
        <v>0.11201999999999999</v>
      </c>
      <c r="ARK3">
        <v>0.114219999999999</v>
      </c>
      <c r="ARL3">
        <v>0.11466</v>
      </c>
      <c r="ARM3">
        <v>0.11584</v>
      </c>
      <c r="ARN3">
        <v>0.10928</v>
      </c>
      <c r="ARO3">
        <v>0.11373999999999999</v>
      </c>
      <c r="ARP3">
        <v>0.11168</v>
      </c>
      <c r="ARQ3">
        <v>0.11364</v>
      </c>
      <c r="ARR3">
        <v>0.11688</v>
      </c>
      <c r="ARS3">
        <v>0.11219999999999999</v>
      </c>
      <c r="ART3">
        <v>0.11026</v>
      </c>
      <c r="ARU3">
        <v>0.11198</v>
      </c>
      <c r="ARV3">
        <v>0.11398</v>
      </c>
      <c r="ARW3">
        <v>0.11752</v>
      </c>
      <c r="ARX3">
        <v>0.116439999999999</v>
      </c>
      <c r="ARY3">
        <v>0.11146</v>
      </c>
      <c r="ARZ3">
        <v>0.11514000000000001</v>
      </c>
      <c r="ASA3">
        <v>0.1152</v>
      </c>
      <c r="ASB3">
        <v>0.127</v>
      </c>
      <c r="ASC3">
        <v>0.12121999999999999</v>
      </c>
      <c r="ASD3">
        <v>0.118259999999999</v>
      </c>
      <c r="ASE3">
        <v>0.11574</v>
      </c>
      <c r="ASF3">
        <v>0.11535999999999901</v>
      </c>
      <c r="ASG3">
        <v>0.1173</v>
      </c>
      <c r="ASH3">
        <v>0.11541999999999999</v>
      </c>
      <c r="ASI3">
        <v>0.11756</v>
      </c>
      <c r="ASJ3">
        <v>0.1229</v>
      </c>
      <c r="ASK3">
        <v>0.11187999999999999</v>
      </c>
      <c r="ASL3">
        <v>0.11626</v>
      </c>
      <c r="ASM3">
        <v>0.11698</v>
      </c>
      <c r="ASN3">
        <v>0.12234</v>
      </c>
      <c r="ASO3">
        <v>0.11814</v>
      </c>
      <c r="ASP3">
        <v>0.11772000000000001</v>
      </c>
      <c r="ASQ3">
        <v>0.116219999999999</v>
      </c>
      <c r="ASR3">
        <v>0.11101999999999999</v>
      </c>
      <c r="ASS3">
        <v>0.11831999999999999</v>
      </c>
      <c r="AST3">
        <v>0.12709999999999999</v>
      </c>
      <c r="ASU3">
        <v>0.11187999999999999</v>
      </c>
      <c r="ASV3">
        <v>0.12166</v>
      </c>
      <c r="ASW3">
        <v>0.122</v>
      </c>
      <c r="ASX3">
        <v>0.1171</v>
      </c>
      <c r="ASY3">
        <v>0.120879999999999</v>
      </c>
      <c r="ASZ3">
        <v>0.11650000000000001</v>
      </c>
      <c r="ATA3">
        <v>0.11908000000000001</v>
      </c>
      <c r="ATB3">
        <v>0.12884000000000001</v>
      </c>
      <c r="ATC3">
        <v>0.12204</v>
      </c>
      <c r="ATD3">
        <v>0.11721999999999901</v>
      </c>
      <c r="ATE3">
        <v>0.11907999999999901</v>
      </c>
      <c r="ATF3">
        <v>0.11534</v>
      </c>
      <c r="ATG3">
        <v>0.11994</v>
      </c>
      <c r="ATH3">
        <v>0.11613999999999999</v>
      </c>
      <c r="ATI3">
        <v>0.11849999999999999</v>
      </c>
      <c r="ATJ3">
        <v>0.1171</v>
      </c>
      <c r="ATK3">
        <v>0.11842</v>
      </c>
      <c r="ATL3">
        <v>0.12525999999999901</v>
      </c>
      <c r="ATM3">
        <v>0.11713999999999999</v>
      </c>
      <c r="ATN3">
        <v>0.12906000000000001</v>
      </c>
      <c r="ATO3">
        <v>0.12358</v>
      </c>
      <c r="ATP3">
        <v>0.12038</v>
      </c>
      <c r="ATQ3">
        <v>0.12064</v>
      </c>
      <c r="ATR3">
        <v>0.11872000000000001</v>
      </c>
      <c r="ATS3">
        <v>0.11948</v>
      </c>
      <c r="ATT3">
        <v>0.12553999999999901</v>
      </c>
      <c r="ATU3">
        <v>0.11804000000000001</v>
      </c>
      <c r="ATV3">
        <v>0.12358</v>
      </c>
      <c r="ATW3">
        <v>0.12644</v>
      </c>
      <c r="ATX3">
        <v>0.1193</v>
      </c>
      <c r="ATY3">
        <v>0.12018</v>
      </c>
      <c r="ATZ3">
        <v>0.12196</v>
      </c>
      <c r="AUA3">
        <v>0.118799999999999</v>
      </c>
      <c r="AUB3">
        <v>0.12096</v>
      </c>
      <c r="AUC3">
        <v>0.11867999999999999</v>
      </c>
      <c r="AUD3">
        <v>0.1221</v>
      </c>
      <c r="AUE3">
        <v>0.13103999999999999</v>
      </c>
      <c r="AUF3">
        <v>0.12333999999999901</v>
      </c>
      <c r="AUG3">
        <v>0.12206</v>
      </c>
      <c r="AUH3">
        <v>0.12853999999999999</v>
      </c>
      <c r="AUI3">
        <v>0.12257999999999999</v>
      </c>
      <c r="AUJ3">
        <v>0.12565999999999999</v>
      </c>
      <c r="AUK3">
        <v>0.123059999999999</v>
      </c>
      <c r="AUL3">
        <v>0.11867999999999999</v>
      </c>
      <c r="AUM3">
        <v>0.12408</v>
      </c>
      <c r="AUN3">
        <v>0.13919999999999999</v>
      </c>
      <c r="AUO3">
        <v>0.12717999999999999</v>
      </c>
      <c r="AUP3">
        <v>0.124539999999999</v>
      </c>
      <c r="AUQ3">
        <v>0.12134</v>
      </c>
      <c r="AUR3">
        <v>0.12293999999999999</v>
      </c>
      <c r="AUS3">
        <v>0.11692</v>
      </c>
      <c r="AUT3">
        <v>0.12620000000000001</v>
      </c>
      <c r="AUU3">
        <v>0.12464</v>
      </c>
      <c r="AUV3">
        <v>0.120279999999999</v>
      </c>
      <c r="AUW3">
        <v>0.12973999999999999</v>
      </c>
      <c r="AUX3">
        <v>0.13472000000000001</v>
      </c>
      <c r="AUY3">
        <v>0.12631999999999999</v>
      </c>
      <c r="AUZ3">
        <v>0.129</v>
      </c>
      <c r="AVA3">
        <v>0.12268</v>
      </c>
      <c r="AVB3">
        <v>0.12695999999999999</v>
      </c>
      <c r="AVC3">
        <v>0.13494</v>
      </c>
      <c r="AVD3">
        <v>0.12364</v>
      </c>
      <c r="AVE3">
        <v>0.1283</v>
      </c>
      <c r="AVF3">
        <v>0.12293999999999999</v>
      </c>
      <c r="AVG3">
        <v>0.12472</v>
      </c>
      <c r="AVH3">
        <v>0.12806000000000001</v>
      </c>
      <c r="AVI3">
        <v>0.12694</v>
      </c>
      <c r="AVJ3">
        <v>0.12458</v>
      </c>
      <c r="AVK3">
        <v>0.12130000000000001</v>
      </c>
      <c r="AVL3">
        <v>0.12506</v>
      </c>
      <c r="AVM3">
        <v>0.12589999999999901</v>
      </c>
      <c r="AVN3">
        <v>0.12844</v>
      </c>
      <c r="AVO3">
        <v>0.12124</v>
      </c>
      <c r="AVP3">
        <v>0.12496</v>
      </c>
      <c r="AVQ3">
        <v>0.12592</v>
      </c>
      <c r="AVR3">
        <v>0.12833999999999901</v>
      </c>
      <c r="AVS3">
        <v>0.12559999999999999</v>
      </c>
      <c r="AVT3">
        <v>0.13700000000000001</v>
      </c>
      <c r="AVU3">
        <v>0.1226</v>
      </c>
      <c r="AVV3">
        <v>0.12842000000000001</v>
      </c>
      <c r="AVW3">
        <v>0.12984000000000001</v>
      </c>
      <c r="AVX3">
        <v>0.1242</v>
      </c>
      <c r="AVY3">
        <v>0.12587999999999999</v>
      </c>
      <c r="AVZ3">
        <v>0.12361999999999999</v>
      </c>
      <c r="AWA3">
        <v>0.13658000000000001</v>
      </c>
      <c r="AWB3">
        <v>0.14582000000000001</v>
      </c>
      <c r="AWC3">
        <v>0.12482</v>
      </c>
      <c r="AWD3">
        <v>0.12733999999999901</v>
      </c>
      <c r="AWE3">
        <v>0.12694</v>
      </c>
      <c r="AWF3">
        <v>0.12675999999999901</v>
      </c>
      <c r="AWG3">
        <v>0.13014000000000001</v>
      </c>
      <c r="AWH3">
        <v>0.12966</v>
      </c>
      <c r="AWI3">
        <v>0.12531999999999999</v>
      </c>
      <c r="AWJ3">
        <v>0.12559999999999999</v>
      </c>
      <c r="AWK3">
        <v>0.12691999999999901</v>
      </c>
      <c r="AWL3">
        <v>0.13178000000000001</v>
      </c>
      <c r="AWM3">
        <v>0.12984000000000001</v>
      </c>
      <c r="AWN3">
        <v>0.12867999999999999</v>
      </c>
      <c r="AWO3">
        <v>0.126999999999999</v>
      </c>
      <c r="AWP3">
        <v>0.12617999999999999</v>
      </c>
      <c r="AWQ3">
        <v>0.12992000000000001</v>
      </c>
      <c r="AWR3">
        <v>0.1283</v>
      </c>
      <c r="AWS3">
        <v>0.12853999999999999</v>
      </c>
      <c r="AWT3">
        <v>0.12869999999999901</v>
      </c>
      <c r="AWU3">
        <v>0.12997999999999901</v>
      </c>
      <c r="AWV3">
        <v>0.130579999999999</v>
      </c>
      <c r="AWW3">
        <v>0.129</v>
      </c>
      <c r="AWX3">
        <v>0.12542</v>
      </c>
      <c r="AWY3">
        <v>0.13661999999999999</v>
      </c>
      <c r="AWZ3">
        <v>0.13555999999999899</v>
      </c>
      <c r="AXA3">
        <v>0.12864</v>
      </c>
      <c r="AXB3">
        <v>0.12565999999999999</v>
      </c>
      <c r="AXC3">
        <v>0.12995999999999999</v>
      </c>
      <c r="AXD3">
        <v>0.13014000000000001</v>
      </c>
      <c r="AXE3">
        <v>0.12706000000000001</v>
      </c>
      <c r="AXF3">
        <v>0.133019999999999</v>
      </c>
      <c r="AXG3">
        <v>0.12938</v>
      </c>
      <c r="AXH3">
        <v>0.13925999999999999</v>
      </c>
      <c r="AXI3">
        <v>0.13947999999999999</v>
      </c>
      <c r="AXJ3">
        <v>0.13358</v>
      </c>
      <c r="AXK3">
        <v>0.12931999999999999</v>
      </c>
      <c r="AXL3">
        <v>0.14166000000000001</v>
      </c>
      <c r="AXM3">
        <v>0.13685999999999901</v>
      </c>
      <c r="AXN3">
        <v>0.13211999999999999</v>
      </c>
      <c r="AXO3">
        <v>0.12892000000000001</v>
      </c>
      <c r="AXP3">
        <v>0.13350000000000001</v>
      </c>
      <c r="AXQ3">
        <v>0.12977999999999901</v>
      </c>
      <c r="AXR3">
        <v>0.14183999999999999</v>
      </c>
      <c r="AXS3">
        <v>0.13483999999999999</v>
      </c>
      <c r="AXT3">
        <v>0.13663999999999901</v>
      </c>
      <c r="AXU3">
        <v>0.13039999999999999</v>
      </c>
      <c r="AXV3">
        <v>0.13525999999999999</v>
      </c>
      <c r="AXW3">
        <v>0.13328000000000001</v>
      </c>
      <c r="AXX3">
        <v>0.13632</v>
      </c>
      <c r="AXY3">
        <v>0.133239999999999</v>
      </c>
      <c r="AXZ3">
        <v>0.13250000000000001</v>
      </c>
      <c r="AYA3">
        <v>0.13854</v>
      </c>
      <c r="AYB3">
        <v>0.13375999999999999</v>
      </c>
      <c r="AYC3">
        <v>0.12925999999999899</v>
      </c>
      <c r="AYD3">
        <v>0.12803999999999999</v>
      </c>
      <c r="AYE3">
        <v>0.1353</v>
      </c>
      <c r="AYF3">
        <v>0.13719999999999999</v>
      </c>
      <c r="AYG3">
        <v>0.13582</v>
      </c>
      <c r="AYH3">
        <v>0.13544</v>
      </c>
      <c r="AYI3">
        <v>0.13689999999999999</v>
      </c>
      <c r="AYJ3">
        <v>0.12952</v>
      </c>
      <c r="AYK3">
        <v>0.12978000000000001</v>
      </c>
      <c r="AYL3">
        <v>0.13469999999999999</v>
      </c>
      <c r="AYM3">
        <v>0.12995999999999999</v>
      </c>
      <c r="AYN3">
        <v>0.12808</v>
      </c>
      <c r="AYO3">
        <v>0.13808000000000001</v>
      </c>
      <c r="AYP3">
        <v>0.13208</v>
      </c>
      <c r="AYQ3">
        <v>0.13095999999999999</v>
      </c>
      <c r="AYR3">
        <v>0.14046</v>
      </c>
      <c r="AYS3">
        <v>0.13524</v>
      </c>
      <c r="AYT3">
        <v>0.13663999999999901</v>
      </c>
      <c r="AYU3">
        <v>0.13861999999999999</v>
      </c>
      <c r="AYV3">
        <v>0.13378000000000001</v>
      </c>
      <c r="AYW3">
        <v>0.13525999999999999</v>
      </c>
      <c r="AYX3">
        <v>0.13697999999999999</v>
      </c>
      <c r="AYY3">
        <v>0.13492000000000001</v>
      </c>
      <c r="AYZ3">
        <v>0.13697999999999999</v>
      </c>
      <c r="AZA3">
        <v>0.13374</v>
      </c>
      <c r="AZB3">
        <v>0.135659999999999</v>
      </c>
      <c r="AZC3">
        <v>0.13799999999999901</v>
      </c>
      <c r="AZD3">
        <v>0.13589999999999999</v>
      </c>
      <c r="AZE3">
        <v>0.14144000000000001</v>
      </c>
      <c r="AZF3">
        <v>0.139739999999999</v>
      </c>
      <c r="AZG3">
        <v>0.13666</v>
      </c>
      <c r="AZH3">
        <v>0.14044000000000001</v>
      </c>
      <c r="AZI3">
        <v>0.13508000000000001</v>
      </c>
      <c r="AZJ3">
        <v>0.14878</v>
      </c>
      <c r="AZK3">
        <v>0.13641999999999899</v>
      </c>
      <c r="AZL3">
        <v>0.14061999999999999</v>
      </c>
      <c r="AZM3">
        <v>0.13641999999999899</v>
      </c>
      <c r="AZN3">
        <v>0.13952000000000001</v>
      </c>
      <c r="AZO3">
        <v>0.14177999999999999</v>
      </c>
      <c r="AZP3">
        <v>0.13568</v>
      </c>
      <c r="AZQ3">
        <v>0.13722000000000001</v>
      </c>
      <c r="AZR3">
        <v>0.13882</v>
      </c>
      <c r="AZS3">
        <v>0.13813999999999901</v>
      </c>
      <c r="AZT3">
        <v>0.14127999999999999</v>
      </c>
      <c r="AZU3">
        <v>0.13583999999999999</v>
      </c>
      <c r="AZV3">
        <v>0.13800000000000001</v>
      </c>
      <c r="AZW3">
        <v>0.16067999999999999</v>
      </c>
      <c r="AZX3">
        <v>0.14369999999999999</v>
      </c>
      <c r="AZY3">
        <v>0.1411</v>
      </c>
      <c r="AZZ3">
        <v>0.14613999999999999</v>
      </c>
      <c r="BAA3">
        <v>0.14126</v>
      </c>
      <c r="BAB3">
        <v>0.13830000000000001</v>
      </c>
      <c r="BAC3">
        <v>0.14760000000000001</v>
      </c>
      <c r="BAD3">
        <v>0.14243999999999901</v>
      </c>
      <c r="BAE3">
        <v>0.14226</v>
      </c>
      <c r="BAF3">
        <v>0.13747999999999999</v>
      </c>
      <c r="BAG3">
        <v>0.13757999999999901</v>
      </c>
      <c r="BAH3">
        <v>0.14676</v>
      </c>
      <c r="BAI3">
        <v>0.14643999999999999</v>
      </c>
      <c r="BAJ3">
        <v>0.13775999999999999</v>
      </c>
      <c r="BAK3">
        <v>0.13506000000000001</v>
      </c>
      <c r="BAL3">
        <v>0.14043999999999901</v>
      </c>
      <c r="BAM3">
        <v>0.13955999999999999</v>
      </c>
      <c r="BAN3">
        <v>0.14662</v>
      </c>
      <c r="BAO3">
        <v>0.14001999999999901</v>
      </c>
      <c r="BAP3">
        <v>0.14505999999999999</v>
      </c>
      <c r="BAQ3">
        <v>0.139239999999999</v>
      </c>
      <c r="BAR3">
        <v>0.14223999999999901</v>
      </c>
      <c r="BAS3">
        <v>0.14235999999999999</v>
      </c>
      <c r="BAT3">
        <v>0.14743999999999999</v>
      </c>
      <c r="BAU3">
        <v>0.151419999999999</v>
      </c>
      <c r="BAV3">
        <v>0.14496000000000001</v>
      </c>
      <c r="BAW3">
        <v>0.14246</v>
      </c>
      <c r="BAX3">
        <v>0.14806</v>
      </c>
      <c r="BAY3">
        <v>0.14172000000000001</v>
      </c>
      <c r="BAZ3">
        <v>0.1459</v>
      </c>
      <c r="BBA3">
        <v>0.13738</v>
      </c>
      <c r="BBB3">
        <v>0.14443999999999901</v>
      </c>
      <c r="BBC3">
        <v>0.14913999999999999</v>
      </c>
      <c r="BBD3">
        <v>0.14918000000000001</v>
      </c>
      <c r="BBE3">
        <v>0.13583999999999999</v>
      </c>
      <c r="BBF3">
        <v>0.146979999999999</v>
      </c>
      <c r="BBG3">
        <v>0.14305999999999999</v>
      </c>
      <c r="BBH3">
        <v>0.14552000000000001</v>
      </c>
      <c r="BBI3">
        <v>0.14643999999999999</v>
      </c>
      <c r="BBJ3">
        <v>0.14477999999999999</v>
      </c>
      <c r="BBK3">
        <v>0.14878</v>
      </c>
      <c r="BBL3">
        <v>0.14479999999999901</v>
      </c>
      <c r="BBM3">
        <v>0.15079999999999999</v>
      </c>
      <c r="BBN3">
        <v>0.14418</v>
      </c>
      <c r="BBO3">
        <v>0.14282</v>
      </c>
      <c r="BBP3">
        <v>0.14477999999999999</v>
      </c>
      <c r="BBQ3">
        <v>0.14077999999999999</v>
      </c>
      <c r="BBR3">
        <v>0.14218</v>
      </c>
      <c r="BBS3">
        <v>0.14376</v>
      </c>
      <c r="BBT3">
        <v>0.15031999999999901</v>
      </c>
      <c r="BBU3">
        <v>0.1449</v>
      </c>
      <c r="BBV3">
        <v>0.15445999999999999</v>
      </c>
      <c r="BBW3">
        <v>0.14723999999999901</v>
      </c>
      <c r="BBX3">
        <v>0.14812</v>
      </c>
      <c r="BBY3">
        <v>0.14201999999999901</v>
      </c>
      <c r="BBZ3">
        <v>0.14385999999999999</v>
      </c>
      <c r="BCA3">
        <v>0.1444</v>
      </c>
      <c r="BCB3">
        <v>0.14504</v>
      </c>
      <c r="BCC3">
        <v>0.14749999999999999</v>
      </c>
      <c r="BCD3">
        <v>0.14627999999999999</v>
      </c>
      <c r="BCE3">
        <v>0.14964</v>
      </c>
      <c r="BCF3">
        <v>0.14588000000000001</v>
      </c>
      <c r="BCG3">
        <v>0.14749999999999999</v>
      </c>
      <c r="BCH3">
        <v>0.14566000000000001</v>
      </c>
      <c r="BCI3">
        <v>0.14771999999999999</v>
      </c>
      <c r="BCJ3">
        <v>0.14954000000000001</v>
      </c>
      <c r="BCK3">
        <v>0.14068</v>
      </c>
      <c r="BCL3">
        <v>0.15606</v>
      </c>
      <c r="BCM3">
        <v>0.14632000000000001</v>
      </c>
      <c r="BCN3">
        <v>0.14823999999999901</v>
      </c>
      <c r="BCO3">
        <v>0.14834</v>
      </c>
      <c r="BCP3">
        <v>0.14549999999999999</v>
      </c>
      <c r="BCQ3">
        <v>0.1537</v>
      </c>
      <c r="BCR3">
        <v>0.1396</v>
      </c>
      <c r="BCS3">
        <v>0.14962</v>
      </c>
      <c r="BCT3">
        <v>0.14523999999999901</v>
      </c>
      <c r="BCU3">
        <v>0.14426</v>
      </c>
      <c r="BCV3">
        <v>0.14560000000000001</v>
      </c>
      <c r="BCW3">
        <v>0.14674000000000001</v>
      </c>
      <c r="BCX3">
        <v>0.14629999999999899</v>
      </c>
      <c r="BCY3">
        <v>0.154699999999999</v>
      </c>
      <c r="BCZ3">
        <v>0.15029999999999999</v>
      </c>
      <c r="BDA3">
        <v>0.14246</v>
      </c>
      <c r="BDB3">
        <v>0.15662000000000001</v>
      </c>
      <c r="BDC3">
        <v>0.15869999999999901</v>
      </c>
      <c r="BDD3">
        <v>0.15065999999999999</v>
      </c>
      <c r="BDE3">
        <v>0.15104000000000001</v>
      </c>
      <c r="BDF3">
        <v>0.15132000000000001</v>
      </c>
      <c r="BDG3">
        <v>0.14801999999999901</v>
      </c>
      <c r="BDH3">
        <v>0.15251999999999999</v>
      </c>
      <c r="BDI3">
        <v>0.15337999999999999</v>
      </c>
      <c r="BDJ3">
        <v>0.14543999999999899</v>
      </c>
      <c r="BDK3">
        <v>0.14449999999999999</v>
      </c>
      <c r="BDL3">
        <v>0.14545999999999901</v>
      </c>
      <c r="BDM3">
        <v>0.14643999999999999</v>
      </c>
      <c r="BDN3">
        <v>0.15104000000000001</v>
      </c>
      <c r="BDO3">
        <v>0.15128</v>
      </c>
      <c r="BDP3">
        <v>0.14413999999999999</v>
      </c>
      <c r="BDQ3">
        <v>0.15185999999999999</v>
      </c>
      <c r="BDR3">
        <v>0.14907999999999999</v>
      </c>
      <c r="BDS3">
        <v>0.15118000000000001</v>
      </c>
      <c r="BDT3">
        <v>0.15034</v>
      </c>
      <c r="BDU3">
        <v>0.15162</v>
      </c>
      <c r="BDV3">
        <v>0.15306</v>
      </c>
      <c r="BDW3">
        <v>0.15567999999999901</v>
      </c>
      <c r="BDX3">
        <v>0.15095999999999901</v>
      </c>
      <c r="BDY3">
        <v>0.15351999999999999</v>
      </c>
      <c r="BDZ3">
        <v>0.15342</v>
      </c>
      <c r="BEA3">
        <v>0.15870000000000001</v>
      </c>
      <c r="BEB3">
        <v>0.15248</v>
      </c>
      <c r="BEC3">
        <v>0.16652</v>
      </c>
      <c r="BED3">
        <v>0.15342</v>
      </c>
      <c r="BEE3">
        <v>0.15387999999999999</v>
      </c>
      <c r="BEF3">
        <v>0.15454000000000001</v>
      </c>
      <c r="BEG3">
        <v>0.15084</v>
      </c>
      <c r="BEH3">
        <v>0.15128</v>
      </c>
      <c r="BEI3">
        <v>0.15564</v>
      </c>
      <c r="BEJ3">
        <v>0.15676000000000001</v>
      </c>
      <c r="BEK3">
        <v>0.15784000000000001</v>
      </c>
      <c r="BEL3">
        <v>0.154</v>
      </c>
      <c r="BEM3">
        <v>0.15487999999999999</v>
      </c>
      <c r="BEN3">
        <v>0.15898000000000001</v>
      </c>
      <c r="BEO3">
        <v>0.16408</v>
      </c>
      <c r="BEP3">
        <v>0.15617999999999899</v>
      </c>
      <c r="BEQ3">
        <v>0.16865999999999901</v>
      </c>
      <c r="BER3">
        <v>0.15284</v>
      </c>
      <c r="BES3">
        <v>0.15551999999999999</v>
      </c>
      <c r="BET3">
        <v>0.14979999999999999</v>
      </c>
      <c r="BEU3">
        <v>0.15345999999999901</v>
      </c>
      <c r="BEV3">
        <v>0.15284</v>
      </c>
      <c r="BEW3">
        <v>0.16133999999999901</v>
      </c>
      <c r="BEX3">
        <v>0.16642000000000001</v>
      </c>
      <c r="BEY3">
        <v>0.15584000000000001</v>
      </c>
      <c r="BEZ3">
        <v>0.15293999999999999</v>
      </c>
      <c r="BFA3">
        <v>0.15193999999999999</v>
      </c>
      <c r="BFB3">
        <v>0.1545</v>
      </c>
      <c r="BFC3">
        <v>0.1555</v>
      </c>
      <c r="BFD3">
        <v>0.16295999999999999</v>
      </c>
      <c r="BFE3">
        <v>0.15622</v>
      </c>
      <c r="BFF3">
        <v>0.15390000000000001</v>
      </c>
      <c r="BFG3">
        <v>0.16549999999999901</v>
      </c>
      <c r="BFH3">
        <v>0.15617999999999899</v>
      </c>
      <c r="BFI3">
        <v>0.16309999999999999</v>
      </c>
      <c r="BFJ3">
        <v>0.16070000000000001</v>
      </c>
      <c r="BFK3">
        <v>0.15604000000000001</v>
      </c>
      <c r="BFL3">
        <v>0.15532000000000001</v>
      </c>
      <c r="BFM3">
        <v>0.15664</v>
      </c>
      <c r="BFN3">
        <v>0.156999999999999</v>
      </c>
      <c r="BFO3">
        <v>0.16166</v>
      </c>
      <c r="BFP3">
        <v>0.1595</v>
      </c>
      <c r="BFQ3">
        <v>0.16977999999999999</v>
      </c>
      <c r="BFR3">
        <v>0.16153999999999999</v>
      </c>
      <c r="BFS3">
        <v>0.15423999999999999</v>
      </c>
      <c r="BFT3">
        <v>0.16175999999999999</v>
      </c>
      <c r="BFU3">
        <v>0.15434</v>
      </c>
      <c r="BFV3">
        <v>0.15689999999999901</v>
      </c>
      <c r="BFW3">
        <v>0.15373999999999999</v>
      </c>
      <c r="BFX3">
        <v>0.16469999999999901</v>
      </c>
      <c r="BFY3">
        <v>0.16525999999999999</v>
      </c>
      <c r="BFZ3">
        <v>0.15992000000000001</v>
      </c>
      <c r="BGA3">
        <v>0.15861999999999901</v>
      </c>
      <c r="BGB3">
        <v>0.15834000000000001</v>
      </c>
      <c r="BGC3">
        <v>0.16048000000000001</v>
      </c>
      <c r="BGD3">
        <v>0.16703999999999999</v>
      </c>
      <c r="BGE3">
        <v>0.14928</v>
      </c>
      <c r="BGF3">
        <v>0.16052</v>
      </c>
      <c r="BGG3">
        <v>0.15816</v>
      </c>
      <c r="BGH3">
        <v>0.15916</v>
      </c>
      <c r="BGI3">
        <v>0.157</v>
      </c>
      <c r="BGJ3">
        <v>0.1663</v>
      </c>
      <c r="BGK3">
        <v>0.1605</v>
      </c>
      <c r="BGL3">
        <v>0.15533999999999901</v>
      </c>
      <c r="BGM3">
        <v>0.17043999999999901</v>
      </c>
      <c r="BGN3">
        <v>0.15712000000000001</v>
      </c>
      <c r="BGO3">
        <v>0.16597999999999999</v>
      </c>
      <c r="BGP3">
        <v>0.15628</v>
      </c>
      <c r="BGQ3">
        <v>0.16986000000000001</v>
      </c>
      <c r="BGR3">
        <v>0.16966000000000001</v>
      </c>
      <c r="BGS3">
        <v>0.15967999999999999</v>
      </c>
      <c r="BGT3">
        <v>0.16494</v>
      </c>
      <c r="BGU3">
        <v>0.15754000000000001</v>
      </c>
      <c r="BGV3">
        <v>0.15753999999999899</v>
      </c>
      <c r="BGW3">
        <v>0.15942000000000001</v>
      </c>
      <c r="BGX3">
        <v>0.16522000000000001</v>
      </c>
      <c r="BGY3">
        <v>0.16016</v>
      </c>
      <c r="BGZ3">
        <v>0.15620000000000001</v>
      </c>
      <c r="BHA3">
        <v>0.161439999999999</v>
      </c>
      <c r="BHB3">
        <v>0.15839999999999901</v>
      </c>
      <c r="BHC3">
        <v>0.16139999999999999</v>
      </c>
      <c r="BHD3">
        <v>0.15772</v>
      </c>
      <c r="BHE3">
        <v>0.15934000000000001</v>
      </c>
      <c r="BHF3">
        <v>0.17282</v>
      </c>
      <c r="BHG3">
        <v>0.15909999999999999</v>
      </c>
      <c r="BHH3">
        <v>0.16367999999999999</v>
      </c>
      <c r="BHI3">
        <v>0.15862000000000001</v>
      </c>
      <c r="BHJ3">
        <v>0.16375999999999999</v>
      </c>
      <c r="BHK3">
        <v>0.15715999999999999</v>
      </c>
      <c r="BHL3">
        <v>0.16173999999999999</v>
      </c>
      <c r="BHM3">
        <v>0.15601999999999999</v>
      </c>
      <c r="BHN3">
        <v>0.164379999999999</v>
      </c>
      <c r="BHO3">
        <v>0.16663999999999901</v>
      </c>
      <c r="BHP3">
        <v>0.16525999999999999</v>
      </c>
      <c r="BHQ3">
        <v>0.17291999999999999</v>
      </c>
      <c r="BHR3">
        <v>0.16661999999999999</v>
      </c>
      <c r="BHS3">
        <v>0.16647999999999999</v>
      </c>
      <c r="BHT3">
        <v>0.16531999999999999</v>
      </c>
      <c r="BHU3">
        <v>0.17219999999999999</v>
      </c>
      <c r="BHV3">
        <v>0.16481999999999999</v>
      </c>
      <c r="BHW3">
        <v>0.16292000000000001</v>
      </c>
      <c r="BHX3">
        <v>0.16628000000000001</v>
      </c>
      <c r="BHY3">
        <v>0.16746</v>
      </c>
      <c r="BHZ3">
        <v>0.17055999999999999</v>
      </c>
      <c r="BIA3">
        <v>0.18273999999999899</v>
      </c>
      <c r="BIB3">
        <v>0.16638</v>
      </c>
      <c r="BIC3">
        <v>0.17111999999999999</v>
      </c>
      <c r="BID3">
        <v>0.17432</v>
      </c>
      <c r="BIE3">
        <v>0.16838</v>
      </c>
      <c r="BIF3">
        <v>0.16508</v>
      </c>
      <c r="BIG3">
        <v>0.16500000000000001</v>
      </c>
      <c r="BIH3">
        <v>0.15911999999999901</v>
      </c>
      <c r="BII3">
        <v>0.1668</v>
      </c>
      <c r="BIJ3">
        <v>0.17777999999999999</v>
      </c>
      <c r="BIK3">
        <v>0.17268</v>
      </c>
      <c r="BIL3">
        <v>0.16574</v>
      </c>
      <c r="BIM3">
        <v>0.16433999999999899</v>
      </c>
      <c r="BIN3">
        <v>0.16592000000000001</v>
      </c>
      <c r="BIO3">
        <v>0.16112000000000001</v>
      </c>
      <c r="BIP3">
        <v>0.16497999999999999</v>
      </c>
      <c r="BIQ3">
        <v>0.16861999999999999</v>
      </c>
      <c r="BIR3">
        <v>0.16289999999999999</v>
      </c>
      <c r="BIS3">
        <v>0.16453999999999999</v>
      </c>
      <c r="BIT3">
        <v>0.16667999999999999</v>
      </c>
      <c r="BIU3">
        <v>0.16374</v>
      </c>
      <c r="BIV3">
        <v>0.1656</v>
      </c>
      <c r="BIW3">
        <v>0.16902</v>
      </c>
      <c r="BIX3">
        <v>0.16602</v>
      </c>
      <c r="BIY3">
        <v>0.16982</v>
      </c>
      <c r="BIZ3">
        <v>0.17291999999999999</v>
      </c>
      <c r="BJA3">
        <v>0.16975999999999999</v>
      </c>
      <c r="BJB3">
        <v>0.17241999999999999</v>
      </c>
      <c r="BJC3">
        <v>0.16566</v>
      </c>
      <c r="BJD3">
        <v>0.17025999999999999</v>
      </c>
      <c r="BJE3">
        <v>0.16531999999999999</v>
      </c>
      <c r="BJF3">
        <v>0.16711999999999999</v>
      </c>
      <c r="BJG3">
        <v>0.18007999999999999</v>
      </c>
      <c r="BJH3">
        <v>0.17072000000000001</v>
      </c>
      <c r="BJI3">
        <v>0.17119999999999999</v>
      </c>
      <c r="BJJ3">
        <v>0.17951999999999901</v>
      </c>
      <c r="BJK3">
        <v>0.174539999999999</v>
      </c>
      <c r="BJL3">
        <v>0.16636000000000001</v>
      </c>
      <c r="BJM3">
        <v>0.16958000000000001</v>
      </c>
      <c r="BJN3">
        <v>0.17541999999999999</v>
      </c>
      <c r="BJO3">
        <v>0.17177999999999999</v>
      </c>
      <c r="BJP3">
        <v>0.17118</v>
      </c>
      <c r="BJQ3">
        <v>0.16832</v>
      </c>
      <c r="BJR3">
        <v>0.16697999999999999</v>
      </c>
      <c r="BJS3">
        <v>0.16597999999999999</v>
      </c>
      <c r="BJT3">
        <v>0.17498</v>
      </c>
      <c r="BJU3">
        <v>0.16904</v>
      </c>
      <c r="BJV3">
        <v>0.16943999999999901</v>
      </c>
      <c r="BJW3">
        <v>0.17995999999999901</v>
      </c>
      <c r="BJX3">
        <v>0.16594</v>
      </c>
      <c r="BJY3">
        <v>0.17402000000000001</v>
      </c>
      <c r="BJZ3">
        <v>0.16538</v>
      </c>
      <c r="BKA3">
        <v>0.17158000000000001</v>
      </c>
      <c r="BKB3">
        <v>0.17033999999999999</v>
      </c>
      <c r="BKC3">
        <v>0.17362</v>
      </c>
      <c r="BKD3">
        <v>0.17221999999999901</v>
      </c>
      <c r="BKE3">
        <v>0.16936000000000001</v>
      </c>
      <c r="BKF3">
        <v>0.16753999999999999</v>
      </c>
      <c r="BKG3">
        <v>0.17297999999999999</v>
      </c>
      <c r="BKH3">
        <v>0.16889999999999999</v>
      </c>
      <c r="BKI3">
        <v>0.1764</v>
      </c>
      <c r="BKJ3">
        <v>0.17155999999999999</v>
      </c>
      <c r="BKK3">
        <v>0.17813999999999999</v>
      </c>
      <c r="BKL3">
        <v>0.17213999999999999</v>
      </c>
      <c r="BKM3">
        <v>0.17246</v>
      </c>
      <c r="BKN3">
        <v>0.16611999999999999</v>
      </c>
      <c r="BKO3">
        <v>0.16977999999999999</v>
      </c>
      <c r="BKP3">
        <v>0.16846</v>
      </c>
      <c r="BKQ3">
        <v>0.17330000000000001</v>
      </c>
      <c r="BKR3">
        <v>0.16950000000000001</v>
      </c>
      <c r="BKS3">
        <v>0.17691999999999999</v>
      </c>
      <c r="BKT3">
        <v>0.17807999999999999</v>
      </c>
      <c r="BKU3">
        <v>0.16786000000000001</v>
      </c>
      <c r="BKV3">
        <v>0.17014000000000001</v>
      </c>
      <c r="BKW3">
        <v>0.18215999999999999</v>
      </c>
      <c r="BKX3">
        <v>0.18107999999999999</v>
      </c>
      <c r="BKY3">
        <v>0.17430000000000001</v>
      </c>
      <c r="BKZ3">
        <v>0.18215999999999999</v>
      </c>
      <c r="BLA3">
        <v>0.17534</v>
      </c>
      <c r="BLB3">
        <v>0.18042</v>
      </c>
      <c r="BLC3">
        <v>0.16646</v>
      </c>
      <c r="BLD3">
        <v>0.17807999999999999</v>
      </c>
      <c r="BLE3">
        <v>0.18082000000000001</v>
      </c>
      <c r="BLF3">
        <v>0.17787999999999901</v>
      </c>
      <c r="BLG3">
        <v>0.18212</v>
      </c>
      <c r="BLH3">
        <v>0.17383999999999999</v>
      </c>
      <c r="BLI3">
        <v>0.173259999999999</v>
      </c>
      <c r="BLJ3">
        <v>0.18013999999999999</v>
      </c>
      <c r="BLK3">
        <v>0.17011999999999999</v>
      </c>
      <c r="BLL3">
        <v>0.17807999999999999</v>
      </c>
      <c r="BLM3">
        <v>0.17821999999999999</v>
      </c>
      <c r="BLN3">
        <v>0.18396000000000001</v>
      </c>
      <c r="BLO3">
        <v>0.17033999999999999</v>
      </c>
      <c r="BLP3">
        <v>0.17565999999999901</v>
      </c>
      <c r="BLQ3">
        <v>0.178399999999999</v>
      </c>
      <c r="BLR3">
        <v>0.17591999999999999</v>
      </c>
      <c r="BLS3">
        <v>0.17684</v>
      </c>
      <c r="BLT3">
        <v>0.17387999999999901</v>
      </c>
      <c r="BLU3">
        <v>0.17924000000000001</v>
      </c>
      <c r="BLV3">
        <v>0.17643999999999899</v>
      </c>
      <c r="BLW3">
        <v>0.18245999999999901</v>
      </c>
      <c r="BLX3">
        <v>0.17806</v>
      </c>
      <c r="BLY3">
        <v>0.17591999999999999</v>
      </c>
      <c r="BLZ3">
        <v>0.17599999999999999</v>
      </c>
      <c r="BMA3">
        <v>0.19131999999999999</v>
      </c>
      <c r="BMB3">
        <v>0.17319999999999999</v>
      </c>
      <c r="BMC3">
        <v>0.17732000000000001</v>
      </c>
      <c r="BMD3">
        <v>0.18182000000000001</v>
      </c>
      <c r="BME3">
        <v>0.17677999999999999</v>
      </c>
      <c r="BMF3">
        <v>0.18081999999999901</v>
      </c>
      <c r="BMG3">
        <v>0.17746000000000001</v>
      </c>
      <c r="BMH3">
        <v>0.17671999999999999</v>
      </c>
      <c r="BMI3">
        <v>0.18260000000000001</v>
      </c>
      <c r="BMJ3">
        <v>0.18171999999999999</v>
      </c>
      <c r="BMK3">
        <v>0.17706</v>
      </c>
      <c r="BML3">
        <v>0.17712</v>
      </c>
      <c r="BMM3">
        <v>0.1762</v>
      </c>
      <c r="BMN3">
        <v>0.17821999999999999</v>
      </c>
      <c r="BMO3">
        <v>0.18659999999999999</v>
      </c>
      <c r="BMP3">
        <v>0.17815999999999901</v>
      </c>
      <c r="BMQ3">
        <v>0.17558000000000001</v>
      </c>
      <c r="BMR3">
        <v>0.1789</v>
      </c>
      <c r="BMS3">
        <v>0.18057999999999999</v>
      </c>
      <c r="BMT3">
        <v>0.17834</v>
      </c>
      <c r="BMU3">
        <v>0.17607999999999999</v>
      </c>
      <c r="BMV3">
        <v>0.178979999999999</v>
      </c>
      <c r="BMW3">
        <v>0.17760000000000001</v>
      </c>
      <c r="BMX3">
        <v>0.18067999999999901</v>
      </c>
      <c r="BMY3">
        <v>0.18029999999999999</v>
      </c>
      <c r="BMZ3">
        <v>0.18034</v>
      </c>
      <c r="BNA3">
        <v>0.19771999999999901</v>
      </c>
      <c r="BNB3">
        <v>0.17846000000000001</v>
      </c>
      <c r="BNC3">
        <v>0.18506</v>
      </c>
      <c r="BND3">
        <v>0.18304000000000001</v>
      </c>
      <c r="BNE3">
        <v>0.18442</v>
      </c>
      <c r="BNF3">
        <v>0.17892</v>
      </c>
      <c r="BNG3">
        <v>0.1804</v>
      </c>
      <c r="BNH3">
        <v>0.18307999999999899</v>
      </c>
      <c r="BNI3">
        <v>0.18190000000000001</v>
      </c>
      <c r="BNJ3">
        <v>0.18215999999999999</v>
      </c>
      <c r="BNK3">
        <v>0.17945999999999901</v>
      </c>
      <c r="BNL3">
        <v>0.19631999999999999</v>
      </c>
      <c r="BNM3">
        <v>0.20015999999999901</v>
      </c>
      <c r="BNN3">
        <v>0.17984</v>
      </c>
      <c r="BNO3">
        <v>0.18046000000000001</v>
      </c>
      <c r="BNP3">
        <v>0.1802</v>
      </c>
      <c r="BNQ3">
        <v>0.19367999999999999</v>
      </c>
      <c r="BNR3">
        <v>0.18142</v>
      </c>
      <c r="BNS3">
        <v>0.17917999999999901</v>
      </c>
      <c r="BNT3">
        <v>0.19012000000000001</v>
      </c>
      <c r="BNU3">
        <v>0.18565999999999999</v>
      </c>
      <c r="BNV3">
        <v>0.18128</v>
      </c>
      <c r="BNW3">
        <v>0.19102</v>
      </c>
      <c r="BNX3">
        <v>0.18398</v>
      </c>
      <c r="BNY3">
        <v>0.18367999999999901</v>
      </c>
      <c r="BNZ3">
        <v>0.19181999999999999</v>
      </c>
      <c r="BOA3">
        <v>0.17985999999999899</v>
      </c>
      <c r="BOB3">
        <v>0.18656</v>
      </c>
      <c r="BOC3">
        <v>0.17982000000000001</v>
      </c>
      <c r="BOD3">
        <v>0.17856</v>
      </c>
      <c r="BOE3">
        <v>0.182279999999999</v>
      </c>
      <c r="BOF3">
        <v>0.184</v>
      </c>
      <c r="BOG3">
        <v>0.18440000000000001</v>
      </c>
      <c r="BOH3">
        <v>0.18098</v>
      </c>
      <c r="BOI3">
        <v>0.19658</v>
      </c>
      <c r="BOJ3">
        <v>0.19319999999999901</v>
      </c>
      <c r="BOK3">
        <v>0.18787999999999999</v>
      </c>
      <c r="BOL3">
        <v>0.181699999999999</v>
      </c>
      <c r="BOM3">
        <v>0.18487999999999999</v>
      </c>
      <c r="BON3">
        <v>0.19813999999999901</v>
      </c>
      <c r="BOO3">
        <v>0.18978</v>
      </c>
      <c r="BOP3">
        <v>0.18090000000000001</v>
      </c>
      <c r="BOQ3">
        <v>0.18082000000000001</v>
      </c>
      <c r="BOR3">
        <v>0.187799999999999</v>
      </c>
      <c r="BOS3">
        <v>0.18459999999999999</v>
      </c>
      <c r="BOT3">
        <v>0.18387999999999999</v>
      </c>
      <c r="BOU3">
        <v>0.18990000000000001</v>
      </c>
      <c r="BOV3">
        <v>0.19020000000000001</v>
      </c>
      <c r="BOW3">
        <v>0.18618000000000001</v>
      </c>
      <c r="BOX3">
        <v>0.17848</v>
      </c>
      <c r="BOY3">
        <v>0.17895999999999901</v>
      </c>
      <c r="BOZ3">
        <v>0.19714000000000001</v>
      </c>
      <c r="BPA3">
        <v>0.18878</v>
      </c>
      <c r="BPB3">
        <v>0.20227999999999999</v>
      </c>
      <c r="BPC3">
        <v>0.19331999999999999</v>
      </c>
      <c r="BPD3">
        <v>0.18990000000000001</v>
      </c>
      <c r="BPE3">
        <v>0.18914</v>
      </c>
      <c r="BPF3">
        <v>0.19889999999999999</v>
      </c>
      <c r="BPG3">
        <v>0.18720000000000001</v>
      </c>
      <c r="BPH3">
        <v>0.18665999999999999</v>
      </c>
      <c r="BPI3">
        <v>0.18340000000000001</v>
      </c>
      <c r="BPJ3">
        <v>0.19675999999999999</v>
      </c>
      <c r="BPK3">
        <v>0.19094</v>
      </c>
      <c r="BPL3">
        <v>0.18966</v>
      </c>
      <c r="BPM3">
        <v>0.19234000000000001</v>
      </c>
      <c r="BPN3">
        <v>0.18803999999999901</v>
      </c>
      <c r="BPO3">
        <v>0.19097999999999901</v>
      </c>
      <c r="BPP3">
        <v>0.19253999999999999</v>
      </c>
      <c r="BPQ3">
        <v>0.20064000000000001</v>
      </c>
      <c r="BPR3">
        <v>0.199739999999999</v>
      </c>
      <c r="BPS3">
        <v>0.18564</v>
      </c>
      <c r="BPT3">
        <v>0.1915</v>
      </c>
      <c r="BPU3">
        <v>0.19169999999999901</v>
      </c>
      <c r="BPV3">
        <v>0.18745999999999999</v>
      </c>
      <c r="BPW3">
        <v>0.18790000000000001</v>
      </c>
      <c r="BPX3">
        <v>0.20054</v>
      </c>
      <c r="BPY3">
        <v>0.186</v>
      </c>
      <c r="BPZ3">
        <v>0.18928</v>
      </c>
      <c r="BQA3">
        <v>0.19136</v>
      </c>
      <c r="BQB3">
        <v>0.18823999999999999</v>
      </c>
      <c r="BQC3">
        <v>0.20107999999999901</v>
      </c>
      <c r="BQD3">
        <v>0.19073999999999999</v>
      </c>
      <c r="BQE3">
        <v>0.19194</v>
      </c>
      <c r="BQF3">
        <v>0.20044000000000001</v>
      </c>
      <c r="BQG3">
        <v>0.19649999999999901</v>
      </c>
      <c r="BQH3">
        <v>0.19228000000000001</v>
      </c>
      <c r="BQI3">
        <v>0.19317999999999999</v>
      </c>
      <c r="BQJ3">
        <v>0.20352000000000001</v>
      </c>
      <c r="BQK3">
        <v>0.18709999999999999</v>
      </c>
      <c r="BQL3">
        <v>0.18731999999999999</v>
      </c>
      <c r="BQM3">
        <v>0.20155999999999999</v>
      </c>
      <c r="BQN3">
        <v>0.19173999999999999</v>
      </c>
      <c r="BQO3">
        <v>0.18706</v>
      </c>
      <c r="BQP3">
        <v>0.19045999999999999</v>
      </c>
      <c r="BQQ3">
        <v>0.19594</v>
      </c>
      <c r="BQR3">
        <v>0.19453999999999999</v>
      </c>
      <c r="BQS3">
        <v>0.19503999999999999</v>
      </c>
      <c r="BQT3">
        <v>0.1918</v>
      </c>
      <c r="BQU3">
        <v>0.19295999999999899</v>
      </c>
      <c r="BQV3">
        <v>0.21643999999999999</v>
      </c>
      <c r="BQW3">
        <v>0.19989999999999999</v>
      </c>
      <c r="BQX3">
        <v>0.19031999999999999</v>
      </c>
      <c r="BQY3">
        <v>0.20033999999999999</v>
      </c>
      <c r="BQZ3">
        <v>0.19338</v>
      </c>
      <c r="BRA3">
        <v>0.194959999999999</v>
      </c>
      <c r="BRB3">
        <v>0.193359999999999</v>
      </c>
      <c r="BRC3">
        <v>0.19439999999999999</v>
      </c>
      <c r="BRD3">
        <v>0.19571999999999901</v>
      </c>
      <c r="BRE3">
        <v>0.20024</v>
      </c>
      <c r="BRF3">
        <v>0.20594000000000001</v>
      </c>
      <c r="BRG3">
        <v>0.19225999999999999</v>
      </c>
      <c r="BRH3">
        <v>0.204599999999999</v>
      </c>
      <c r="BRI3">
        <v>0.19439999999999999</v>
      </c>
      <c r="BRJ3">
        <v>0.19205999999999901</v>
      </c>
      <c r="BRK3">
        <v>0.19753999999999999</v>
      </c>
      <c r="BRL3">
        <v>0.19897999999999999</v>
      </c>
      <c r="BRM3">
        <v>0.19666</v>
      </c>
      <c r="BRN3">
        <v>0.19163999999999901</v>
      </c>
      <c r="BRO3">
        <v>0.19001999999999999</v>
      </c>
      <c r="BRP3">
        <v>0.19793999999999901</v>
      </c>
      <c r="BRQ3">
        <v>0.20949999999999999</v>
      </c>
      <c r="BRR3">
        <v>0.19619999999999899</v>
      </c>
      <c r="BRS3">
        <v>0.20105999999999999</v>
      </c>
      <c r="BRT3">
        <v>0.19833999999999999</v>
      </c>
      <c r="BRU3">
        <v>0.19139999999999999</v>
      </c>
      <c r="BRV3">
        <v>0.19688</v>
      </c>
      <c r="BRW3">
        <v>0.19139999999999999</v>
      </c>
      <c r="BRX3">
        <v>0.20316000000000001</v>
      </c>
      <c r="BRY3">
        <v>0.20052</v>
      </c>
      <c r="BRZ3">
        <v>0.20177999999999999</v>
      </c>
      <c r="BSA3">
        <v>0.19666</v>
      </c>
      <c r="BSB3">
        <v>0.19692000000000001</v>
      </c>
      <c r="BSC3">
        <v>0.19605999999999901</v>
      </c>
      <c r="BSD3">
        <v>0.19689999999999999</v>
      </c>
      <c r="BSE3">
        <v>0.20124</v>
      </c>
      <c r="BSF3">
        <v>0.19724</v>
      </c>
      <c r="BSG3">
        <v>0.19384000000000001</v>
      </c>
      <c r="BSH3">
        <v>0.19670000000000001</v>
      </c>
      <c r="BSI3">
        <v>0.19988</v>
      </c>
      <c r="BSJ3">
        <v>0.20285999999999901</v>
      </c>
      <c r="BSK3">
        <v>0.19613999999999901</v>
      </c>
      <c r="BSL3">
        <v>0.20544000000000001</v>
      </c>
      <c r="BSM3">
        <v>0.21484</v>
      </c>
      <c r="BSN3">
        <v>0.19633999999999999</v>
      </c>
      <c r="BSO3">
        <v>0.19317999999999999</v>
      </c>
      <c r="BSP3">
        <v>0.1996</v>
      </c>
      <c r="BSQ3">
        <v>0.19575999999999999</v>
      </c>
      <c r="BSR3">
        <v>0.19489999999999999</v>
      </c>
      <c r="BSS3">
        <v>0.20280000000000001</v>
      </c>
      <c r="BST3">
        <v>0.21115999999999999</v>
      </c>
      <c r="BSU3">
        <v>0.19624</v>
      </c>
      <c r="BSV3">
        <v>0.20232</v>
      </c>
      <c r="BSW3">
        <v>0.20537999999999901</v>
      </c>
      <c r="BSX3">
        <v>0.19800000000000001</v>
      </c>
      <c r="BSY3">
        <v>0.19872000000000001</v>
      </c>
      <c r="BSZ3">
        <v>0.19697999999999999</v>
      </c>
      <c r="BTA3">
        <v>0.19938</v>
      </c>
      <c r="BTB3">
        <v>0.19963999999999901</v>
      </c>
      <c r="BTC3">
        <v>0.20197999999999999</v>
      </c>
      <c r="BTD3">
        <v>0.19675999999999999</v>
      </c>
      <c r="BTE3">
        <v>0.19671999999999901</v>
      </c>
      <c r="BTF3">
        <v>0.20127999999999999</v>
      </c>
      <c r="BTG3">
        <v>0.20271999999999901</v>
      </c>
      <c r="BTH3">
        <v>0.19932</v>
      </c>
      <c r="BTI3">
        <v>0.20069999999999899</v>
      </c>
      <c r="BTJ3">
        <v>0.20202000000000001</v>
      </c>
      <c r="BTK3">
        <v>0.2054</v>
      </c>
      <c r="BTL3">
        <v>0.20247999999999999</v>
      </c>
      <c r="BTM3">
        <v>0.19974</v>
      </c>
      <c r="BTN3">
        <v>0.20422000000000001</v>
      </c>
      <c r="BTO3">
        <v>0.20258000000000001</v>
      </c>
      <c r="BTP3">
        <v>0.20230000000000001</v>
      </c>
      <c r="BTQ3">
        <v>0.19664000000000001</v>
      </c>
      <c r="BTR3">
        <v>0.19741999999999901</v>
      </c>
      <c r="BTS3">
        <v>0.20635999999999999</v>
      </c>
      <c r="BTT3">
        <v>0.202399999999999</v>
      </c>
      <c r="BTU3">
        <v>0.20327999999999999</v>
      </c>
      <c r="BTV3">
        <v>0.20221999999999901</v>
      </c>
      <c r="BTW3">
        <v>0.211479999999999</v>
      </c>
      <c r="BTX3">
        <v>0.201959999999999</v>
      </c>
      <c r="BTY3">
        <v>0.21038000000000001</v>
      </c>
      <c r="BTZ3">
        <v>0.20735999999999999</v>
      </c>
      <c r="BUA3">
        <v>0.20465999999999901</v>
      </c>
      <c r="BUB3">
        <v>0.20179999999999901</v>
      </c>
      <c r="BUC3">
        <v>0.20250000000000001</v>
      </c>
      <c r="BUD3">
        <v>0.20288</v>
      </c>
      <c r="BUE3">
        <v>0.19475999999999999</v>
      </c>
      <c r="BUF3">
        <v>0.1986</v>
      </c>
      <c r="BUG3">
        <v>0.20702000000000001</v>
      </c>
      <c r="BUH3">
        <v>0.21353999999999901</v>
      </c>
      <c r="BUI3">
        <v>0.20701999999999901</v>
      </c>
      <c r="BUJ3">
        <v>0.19975999999999999</v>
      </c>
      <c r="BUK3">
        <v>0.21476000000000001</v>
      </c>
      <c r="BUL3">
        <v>0.21012</v>
      </c>
      <c r="BUM3">
        <v>0.20715999999999901</v>
      </c>
      <c r="BUN3">
        <v>0.20663999999999999</v>
      </c>
      <c r="BUO3">
        <v>0.20652000000000001</v>
      </c>
      <c r="BUP3">
        <v>0.21401999999999999</v>
      </c>
      <c r="BUQ3">
        <v>0.20213999999999999</v>
      </c>
      <c r="BUR3">
        <v>0.20316000000000001</v>
      </c>
      <c r="BUS3">
        <v>0.21551999999999999</v>
      </c>
      <c r="BUT3">
        <v>0.19916</v>
      </c>
      <c r="BUU3">
        <v>0.21509999999999899</v>
      </c>
      <c r="BUV3">
        <v>0.19717999999999999</v>
      </c>
      <c r="BUW3">
        <v>0.21135999999999999</v>
      </c>
      <c r="BUX3">
        <v>0.209619999999999</v>
      </c>
      <c r="BUY3">
        <v>0.20272000000000001</v>
      </c>
      <c r="BUZ3">
        <v>0.21726000000000001</v>
      </c>
      <c r="BVA3">
        <v>0.21421999999999999</v>
      </c>
      <c r="BVB3">
        <v>0.20629999999999901</v>
      </c>
      <c r="BVC3">
        <v>0.20671999999999999</v>
      </c>
      <c r="BVD3">
        <v>0.20971999999999999</v>
      </c>
      <c r="BVE3">
        <v>0.21142</v>
      </c>
      <c r="BVF3">
        <v>0.20541999999999999</v>
      </c>
      <c r="BVG3">
        <v>0.20427999999999999</v>
      </c>
      <c r="BVH3">
        <v>0.20582</v>
      </c>
      <c r="BVI3">
        <v>0.21163999999999999</v>
      </c>
      <c r="BVJ3">
        <v>0.216719999999999</v>
      </c>
      <c r="BVK3">
        <v>0.20501999999999901</v>
      </c>
      <c r="BVL3">
        <v>0.20882000000000001</v>
      </c>
      <c r="BVM3">
        <v>0.21115999999999999</v>
      </c>
      <c r="BVN3">
        <v>0.20297999999999999</v>
      </c>
      <c r="BVO3">
        <v>0.21445999999999901</v>
      </c>
      <c r="BVP3">
        <v>0.20454</v>
      </c>
      <c r="BVQ3">
        <v>0.20798</v>
      </c>
      <c r="BVR3">
        <v>0.20430000000000001</v>
      </c>
      <c r="BVS3">
        <v>0.22005999999999901</v>
      </c>
      <c r="BVT3">
        <v>0.20413999999999999</v>
      </c>
      <c r="BVU3">
        <v>0.21765999999999999</v>
      </c>
      <c r="BVV3">
        <v>0.211139999999999</v>
      </c>
      <c r="BVW3">
        <v>0.20874000000000001</v>
      </c>
      <c r="BVX3">
        <v>0.21079999999999999</v>
      </c>
      <c r="BVY3">
        <v>0.21854000000000001</v>
      </c>
      <c r="BVZ3">
        <v>0.21235999999999899</v>
      </c>
      <c r="BWA3">
        <v>0.21023999999999901</v>
      </c>
      <c r="BWB3">
        <v>0.21657999999999999</v>
      </c>
      <c r="BWC3">
        <v>0.22303999999999999</v>
      </c>
      <c r="BWD3">
        <v>0.21290000000000001</v>
      </c>
      <c r="BWE3">
        <v>0.22758</v>
      </c>
      <c r="BWF3">
        <v>0.2167</v>
      </c>
      <c r="BWG3">
        <v>0.21092</v>
      </c>
      <c r="BWH3">
        <v>0.21065999999999999</v>
      </c>
      <c r="BWI3">
        <v>0.205479999999999</v>
      </c>
      <c r="BWJ3">
        <v>0.20810000000000001</v>
      </c>
      <c r="BWK3">
        <v>0.20910000000000001</v>
      </c>
      <c r="BWL3">
        <v>0.21142</v>
      </c>
      <c r="BWM3">
        <v>0.21790000000000001</v>
      </c>
      <c r="BWN3">
        <v>0.21434</v>
      </c>
      <c r="BWO3">
        <v>0.21573999999999999</v>
      </c>
      <c r="BWP3">
        <v>0.21456</v>
      </c>
      <c r="BWQ3">
        <v>0.20849999999999999</v>
      </c>
      <c r="BWR3">
        <v>0.216719999999999</v>
      </c>
      <c r="BWS3">
        <v>0.21576000000000001</v>
      </c>
      <c r="BWT3">
        <v>0.207039999999999</v>
      </c>
      <c r="BWU3">
        <v>0.20848</v>
      </c>
      <c r="BWV3">
        <v>0.20921999999999999</v>
      </c>
      <c r="BWW3">
        <v>0.20483999999999999</v>
      </c>
      <c r="BWX3">
        <v>0.21806</v>
      </c>
      <c r="BWY3">
        <v>0.20827999999999899</v>
      </c>
      <c r="BWZ3">
        <v>0.21176</v>
      </c>
      <c r="BXA3">
        <v>0.22827999999999901</v>
      </c>
      <c r="BXB3">
        <v>0.21417999999999901</v>
      </c>
      <c r="BXC3">
        <v>0.21717999999999901</v>
      </c>
      <c r="BXD3">
        <v>0.23230000000000001</v>
      </c>
      <c r="BXE3">
        <v>0.22700000000000001</v>
      </c>
      <c r="BXF3">
        <v>0.21243999999999999</v>
      </c>
      <c r="BXG3">
        <v>0.21181999999999901</v>
      </c>
      <c r="BXH3">
        <v>0.21956000000000001</v>
      </c>
      <c r="BXI3">
        <v>0.21492</v>
      </c>
      <c r="BXJ3">
        <v>0.21934000000000001</v>
      </c>
      <c r="BXK3">
        <v>0.22338</v>
      </c>
      <c r="BXL3">
        <v>0.21554000000000001</v>
      </c>
      <c r="BXM3">
        <v>0.215499999999999</v>
      </c>
      <c r="BXN3">
        <v>0.21417999999999901</v>
      </c>
      <c r="BXO3">
        <v>0.21176</v>
      </c>
      <c r="BXP3">
        <v>0.22140000000000001</v>
      </c>
      <c r="BXQ3">
        <v>0.2306</v>
      </c>
      <c r="BXR3">
        <v>0.21134</v>
      </c>
      <c r="BXS3">
        <v>0.21192</v>
      </c>
      <c r="BXT3">
        <v>0.225159999999999</v>
      </c>
      <c r="BXU3">
        <v>0.22938</v>
      </c>
      <c r="BXV3">
        <v>0.21406</v>
      </c>
      <c r="BXW3">
        <v>0.2084</v>
      </c>
      <c r="BXX3">
        <v>0.22819999999999999</v>
      </c>
      <c r="BXY3">
        <v>0.23437999999999901</v>
      </c>
    </row>
    <row r="4" spans="1:2001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1E-4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1E-4</v>
      </c>
      <c r="X4">
        <v>1E-4</v>
      </c>
      <c r="Y4">
        <v>0</v>
      </c>
      <c r="Z4">
        <v>1E-4</v>
      </c>
      <c r="AA4">
        <v>1E-4</v>
      </c>
      <c r="AB4">
        <v>1E-4</v>
      </c>
      <c r="AC4">
        <v>1E-4</v>
      </c>
      <c r="AD4">
        <v>1E-4</v>
      </c>
      <c r="AE4">
        <v>0</v>
      </c>
      <c r="AF4">
        <v>0</v>
      </c>
      <c r="AG4">
        <v>0</v>
      </c>
      <c r="AH4">
        <v>0</v>
      </c>
      <c r="AI4">
        <v>0</v>
      </c>
      <c r="AJ4">
        <v>1E-4</v>
      </c>
      <c r="AK4">
        <v>0</v>
      </c>
      <c r="AL4">
        <v>0</v>
      </c>
      <c r="AM4">
        <v>1E-4</v>
      </c>
      <c r="AN4">
        <v>1E-4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1E-4</v>
      </c>
      <c r="AV4">
        <v>1E-4</v>
      </c>
      <c r="AW4">
        <v>1E-4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1E-4</v>
      </c>
      <c r="BD4">
        <v>1E-4</v>
      </c>
      <c r="BE4">
        <v>1E-4</v>
      </c>
      <c r="BF4">
        <v>1E-4</v>
      </c>
      <c r="BG4">
        <v>1E-4</v>
      </c>
      <c r="BH4">
        <v>1E-4</v>
      </c>
      <c r="BI4">
        <v>1E-4</v>
      </c>
      <c r="BJ4">
        <v>1E-4</v>
      </c>
      <c r="BK4">
        <v>0</v>
      </c>
      <c r="BL4">
        <v>1E-4</v>
      </c>
      <c r="BM4">
        <v>1E-4</v>
      </c>
      <c r="BN4">
        <v>1E-4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1E-4</v>
      </c>
      <c r="BU4">
        <v>1E-4</v>
      </c>
      <c r="BV4">
        <v>1E-4</v>
      </c>
      <c r="BW4">
        <v>0</v>
      </c>
      <c r="BX4">
        <v>1E-4</v>
      </c>
      <c r="BY4">
        <v>1E-4</v>
      </c>
      <c r="BZ4">
        <v>1E-4</v>
      </c>
      <c r="CA4">
        <v>1E-4</v>
      </c>
      <c r="CB4">
        <v>1E-4</v>
      </c>
      <c r="CC4">
        <v>1E-4</v>
      </c>
      <c r="CD4">
        <v>1E-4</v>
      </c>
      <c r="CE4">
        <v>1E-4</v>
      </c>
      <c r="CF4">
        <v>1E-4</v>
      </c>
      <c r="CG4">
        <v>0</v>
      </c>
      <c r="CH4">
        <v>0</v>
      </c>
      <c r="CI4">
        <v>1E-4</v>
      </c>
      <c r="CJ4">
        <v>1E-4</v>
      </c>
      <c r="CK4">
        <v>1E-4</v>
      </c>
      <c r="CL4">
        <v>1E-4</v>
      </c>
      <c r="CM4">
        <v>0</v>
      </c>
      <c r="CN4">
        <v>1E-4</v>
      </c>
      <c r="CO4">
        <v>1E-4</v>
      </c>
      <c r="CP4">
        <v>1E-4</v>
      </c>
      <c r="CQ4">
        <v>1E-4</v>
      </c>
      <c r="CR4">
        <v>1E-4</v>
      </c>
      <c r="CS4">
        <v>1E-4</v>
      </c>
      <c r="CT4">
        <v>1E-4</v>
      </c>
      <c r="CU4">
        <v>1E-4</v>
      </c>
      <c r="CV4">
        <v>1E-4</v>
      </c>
      <c r="CW4">
        <v>1E-4</v>
      </c>
      <c r="CX4">
        <v>1E-4</v>
      </c>
      <c r="CY4">
        <v>1E-4</v>
      </c>
      <c r="CZ4">
        <v>1E-4</v>
      </c>
      <c r="DA4">
        <v>1E-4</v>
      </c>
      <c r="DB4">
        <v>1E-4</v>
      </c>
      <c r="DC4">
        <v>1E-4</v>
      </c>
      <c r="DD4">
        <v>1E-4</v>
      </c>
      <c r="DE4">
        <v>1E-4</v>
      </c>
      <c r="DF4">
        <v>1E-4</v>
      </c>
      <c r="DG4">
        <v>1E-4</v>
      </c>
      <c r="DH4">
        <v>1E-4</v>
      </c>
      <c r="DI4">
        <v>1E-4</v>
      </c>
      <c r="DJ4">
        <v>1E-4</v>
      </c>
      <c r="DK4">
        <v>1E-4</v>
      </c>
      <c r="DL4">
        <v>1E-4</v>
      </c>
      <c r="DM4">
        <v>1E-4</v>
      </c>
      <c r="DN4">
        <v>1E-4</v>
      </c>
      <c r="DO4">
        <v>1E-4</v>
      </c>
      <c r="DP4">
        <v>1E-4</v>
      </c>
      <c r="DQ4">
        <v>1E-4</v>
      </c>
      <c r="DR4">
        <v>1E-4</v>
      </c>
      <c r="DS4">
        <v>1E-4</v>
      </c>
      <c r="DT4">
        <v>1E-4</v>
      </c>
      <c r="DU4">
        <v>1E-4</v>
      </c>
      <c r="DV4">
        <v>1E-4</v>
      </c>
      <c r="DW4">
        <v>1E-4</v>
      </c>
      <c r="DX4">
        <v>1E-4</v>
      </c>
      <c r="DY4">
        <v>1E-4</v>
      </c>
      <c r="DZ4">
        <v>1E-4</v>
      </c>
      <c r="EA4">
        <v>1E-4</v>
      </c>
      <c r="EB4">
        <v>1E-4</v>
      </c>
      <c r="EC4">
        <v>1E-4</v>
      </c>
      <c r="ED4">
        <v>1E-4</v>
      </c>
      <c r="EE4">
        <v>1E-4</v>
      </c>
      <c r="EF4">
        <v>1E-4</v>
      </c>
      <c r="EG4">
        <v>1E-4</v>
      </c>
      <c r="EH4">
        <v>1E-4</v>
      </c>
      <c r="EI4">
        <v>1E-4</v>
      </c>
      <c r="EJ4">
        <v>1E-4</v>
      </c>
      <c r="EK4">
        <v>1E-4</v>
      </c>
      <c r="EL4">
        <v>1E-4</v>
      </c>
      <c r="EM4">
        <v>1E-4</v>
      </c>
      <c r="EN4">
        <v>1E-4</v>
      </c>
      <c r="EO4">
        <v>1E-4</v>
      </c>
      <c r="EP4">
        <v>1E-4</v>
      </c>
      <c r="EQ4">
        <v>1E-4</v>
      </c>
      <c r="ER4">
        <v>1E-4</v>
      </c>
      <c r="ES4">
        <v>1E-4</v>
      </c>
      <c r="ET4">
        <v>1E-4</v>
      </c>
      <c r="EU4">
        <v>1E-4</v>
      </c>
      <c r="EV4">
        <v>1E-4</v>
      </c>
      <c r="EW4">
        <v>1E-4</v>
      </c>
      <c r="EX4">
        <v>1E-4</v>
      </c>
      <c r="EY4">
        <v>1E-4</v>
      </c>
      <c r="EZ4">
        <v>1E-4</v>
      </c>
      <c r="FA4">
        <v>1E-4</v>
      </c>
      <c r="FB4">
        <v>1E-4</v>
      </c>
      <c r="FC4">
        <v>1E-4</v>
      </c>
      <c r="FD4">
        <v>1E-4</v>
      </c>
      <c r="FE4">
        <v>1E-4</v>
      </c>
      <c r="FF4">
        <v>1E-4</v>
      </c>
      <c r="FG4">
        <v>1E-4</v>
      </c>
      <c r="FH4">
        <v>1E-4</v>
      </c>
      <c r="FI4">
        <v>1E-4</v>
      </c>
      <c r="FJ4">
        <v>1E-4</v>
      </c>
      <c r="FK4">
        <v>1E-4</v>
      </c>
      <c r="FL4">
        <v>1E-4</v>
      </c>
      <c r="FM4">
        <v>1E-4</v>
      </c>
      <c r="FN4">
        <v>1E-4</v>
      </c>
      <c r="FO4">
        <v>1E-4</v>
      </c>
      <c r="FP4">
        <v>1E-4</v>
      </c>
      <c r="FQ4">
        <v>1E-4</v>
      </c>
      <c r="FR4">
        <v>1E-4</v>
      </c>
      <c r="FS4">
        <v>1E-4</v>
      </c>
      <c r="FT4">
        <v>1E-4</v>
      </c>
      <c r="FU4">
        <v>1E-4</v>
      </c>
      <c r="FV4">
        <v>1E-4</v>
      </c>
      <c r="FW4">
        <v>1E-4</v>
      </c>
      <c r="FX4">
        <v>1E-4</v>
      </c>
      <c r="FY4">
        <v>1E-4</v>
      </c>
      <c r="FZ4">
        <v>1E-4</v>
      </c>
      <c r="GA4">
        <v>1E-4</v>
      </c>
      <c r="GB4">
        <v>1E-4</v>
      </c>
      <c r="GC4">
        <v>1E-4</v>
      </c>
      <c r="GD4">
        <v>1E-4</v>
      </c>
      <c r="GE4">
        <v>1E-4</v>
      </c>
      <c r="GF4">
        <v>1E-4</v>
      </c>
      <c r="GG4">
        <v>1E-4</v>
      </c>
      <c r="GH4">
        <v>1E-4</v>
      </c>
      <c r="GI4">
        <v>1E-4</v>
      </c>
      <c r="GJ4">
        <v>1E-4</v>
      </c>
      <c r="GK4">
        <v>1E-4</v>
      </c>
      <c r="GL4">
        <v>1E-4</v>
      </c>
      <c r="GM4">
        <v>1E-4</v>
      </c>
      <c r="GN4">
        <v>1E-4</v>
      </c>
      <c r="GO4">
        <v>1E-4</v>
      </c>
      <c r="GP4">
        <v>1E-4</v>
      </c>
      <c r="GQ4">
        <v>1E-4</v>
      </c>
      <c r="GR4">
        <v>1E-4</v>
      </c>
      <c r="GS4">
        <v>1E-4</v>
      </c>
      <c r="GT4">
        <v>1E-4</v>
      </c>
      <c r="GU4">
        <v>1E-4</v>
      </c>
      <c r="GV4">
        <v>1E-4</v>
      </c>
      <c r="GW4">
        <v>1E-4</v>
      </c>
      <c r="GX4">
        <v>1E-4</v>
      </c>
      <c r="GY4">
        <v>1E-4</v>
      </c>
      <c r="GZ4">
        <v>1E-4</v>
      </c>
      <c r="HA4">
        <v>1E-4</v>
      </c>
      <c r="HB4">
        <v>1E-4</v>
      </c>
      <c r="HC4">
        <v>1E-4</v>
      </c>
      <c r="HD4">
        <v>1E-4</v>
      </c>
      <c r="HE4">
        <v>1E-4</v>
      </c>
      <c r="HF4">
        <v>1E-4</v>
      </c>
      <c r="HG4">
        <v>1E-4</v>
      </c>
      <c r="HH4">
        <v>1E-4</v>
      </c>
      <c r="HI4">
        <v>1E-4</v>
      </c>
      <c r="HJ4">
        <v>1E-4</v>
      </c>
      <c r="HK4">
        <v>1E-4</v>
      </c>
      <c r="HL4">
        <v>1E-4</v>
      </c>
      <c r="HM4">
        <v>1E-4</v>
      </c>
      <c r="HN4">
        <v>1E-4</v>
      </c>
      <c r="HO4">
        <v>1E-4</v>
      </c>
      <c r="HP4">
        <v>1E-4</v>
      </c>
      <c r="HQ4">
        <v>1E-4</v>
      </c>
      <c r="HR4">
        <v>1E-4</v>
      </c>
      <c r="HS4">
        <v>1E-4</v>
      </c>
      <c r="HT4">
        <v>1E-4</v>
      </c>
      <c r="HU4">
        <v>1E-4</v>
      </c>
      <c r="HV4">
        <v>1E-4</v>
      </c>
      <c r="HW4">
        <v>1E-4</v>
      </c>
      <c r="HX4">
        <v>1E-4</v>
      </c>
      <c r="HY4">
        <v>1E-4</v>
      </c>
      <c r="HZ4">
        <v>1E-4</v>
      </c>
      <c r="IA4">
        <v>1E-4</v>
      </c>
      <c r="IB4">
        <v>1E-4</v>
      </c>
      <c r="IC4">
        <v>1E-4</v>
      </c>
      <c r="ID4">
        <v>1E-4</v>
      </c>
      <c r="IE4">
        <v>1E-4</v>
      </c>
      <c r="IF4">
        <v>1E-4</v>
      </c>
      <c r="IG4">
        <v>1E-4</v>
      </c>
      <c r="IH4">
        <v>1E-4</v>
      </c>
      <c r="II4">
        <v>1E-4</v>
      </c>
      <c r="IJ4">
        <v>1E-4</v>
      </c>
      <c r="IK4">
        <v>1E-4</v>
      </c>
      <c r="IL4">
        <v>1E-4</v>
      </c>
      <c r="IM4">
        <v>1E-4</v>
      </c>
      <c r="IN4">
        <v>1E-4</v>
      </c>
      <c r="IO4">
        <v>1E-4</v>
      </c>
      <c r="IP4">
        <v>1E-4</v>
      </c>
      <c r="IQ4">
        <v>1E-4</v>
      </c>
      <c r="IR4">
        <v>1E-4</v>
      </c>
      <c r="IS4">
        <v>1E-4</v>
      </c>
      <c r="IT4">
        <v>1E-4</v>
      </c>
      <c r="IU4">
        <v>1E-4</v>
      </c>
      <c r="IV4">
        <v>1E-4</v>
      </c>
      <c r="IW4">
        <v>1E-4</v>
      </c>
      <c r="IX4">
        <v>1E-4</v>
      </c>
      <c r="IY4">
        <v>1E-4</v>
      </c>
      <c r="IZ4">
        <v>1E-4</v>
      </c>
      <c r="JA4">
        <v>1E-4</v>
      </c>
      <c r="JB4">
        <v>1E-4</v>
      </c>
      <c r="JC4">
        <v>1E-4</v>
      </c>
      <c r="JD4">
        <v>1E-4</v>
      </c>
      <c r="JE4">
        <v>1E-4</v>
      </c>
      <c r="JF4">
        <v>1E-4</v>
      </c>
      <c r="JG4">
        <v>1E-4</v>
      </c>
      <c r="JH4">
        <v>1E-4</v>
      </c>
      <c r="JI4">
        <v>1E-4</v>
      </c>
      <c r="JJ4">
        <v>1E-4</v>
      </c>
      <c r="JK4">
        <v>1E-4</v>
      </c>
      <c r="JL4">
        <v>1E-4</v>
      </c>
      <c r="JM4">
        <v>1E-4</v>
      </c>
      <c r="JN4">
        <v>1E-4</v>
      </c>
      <c r="JO4">
        <v>1E-4</v>
      </c>
      <c r="JP4">
        <v>1E-4</v>
      </c>
      <c r="JQ4">
        <v>1E-4</v>
      </c>
      <c r="JR4">
        <v>1E-4</v>
      </c>
      <c r="JS4">
        <v>1E-4</v>
      </c>
      <c r="JT4">
        <v>1E-4</v>
      </c>
      <c r="JU4">
        <v>1E-4</v>
      </c>
      <c r="JV4">
        <v>1E-4</v>
      </c>
      <c r="JW4">
        <v>1E-4</v>
      </c>
      <c r="JX4">
        <v>1E-4</v>
      </c>
      <c r="JY4">
        <v>1E-4</v>
      </c>
      <c r="JZ4">
        <v>1E-4</v>
      </c>
      <c r="KA4">
        <v>1E-4</v>
      </c>
      <c r="KB4">
        <v>1E-4</v>
      </c>
      <c r="KC4">
        <v>1E-4</v>
      </c>
      <c r="KD4">
        <v>1E-4</v>
      </c>
      <c r="KE4">
        <v>1E-4</v>
      </c>
      <c r="KF4">
        <v>1E-4</v>
      </c>
      <c r="KG4">
        <v>1E-4</v>
      </c>
      <c r="KH4">
        <v>1E-4</v>
      </c>
      <c r="KI4">
        <v>1E-4</v>
      </c>
      <c r="KJ4">
        <v>1E-4</v>
      </c>
      <c r="KK4">
        <v>1E-4</v>
      </c>
      <c r="KL4">
        <v>1E-4</v>
      </c>
      <c r="KM4">
        <v>1E-4</v>
      </c>
      <c r="KN4">
        <v>1E-4</v>
      </c>
      <c r="KO4">
        <v>1E-4</v>
      </c>
      <c r="KP4">
        <v>1E-4</v>
      </c>
      <c r="KQ4">
        <v>1E-4</v>
      </c>
      <c r="KR4">
        <v>1E-4</v>
      </c>
      <c r="KS4">
        <v>1E-4</v>
      </c>
      <c r="KT4">
        <v>1E-4</v>
      </c>
      <c r="KU4">
        <v>1E-4</v>
      </c>
      <c r="KV4">
        <v>1E-4</v>
      </c>
      <c r="KW4">
        <v>1E-4</v>
      </c>
      <c r="KX4">
        <v>1E-4</v>
      </c>
      <c r="KY4">
        <v>1E-4</v>
      </c>
      <c r="KZ4">
        <v>1E-4</v>
      </c>
      <c r="LA4">
        <v>1E-4</v>
      </c>
      <c r="LB4">
        <v>1E-4</v>
      </c>
      <c r="LC4">
        <v>1E-4</v>
      </c>
      <c r="LD4">
        <v>1E-4</v>
      </c>
      <c r="LE4">
        <v>1E-4</v>
      </c>
      <c r="LF4">
        <v>1E-4</v>
      </c>
      <c r="LG4">
        <v>1E-4</v>
      </c>
      <c r="LH4">
        <v>1E-4</v>
      </c>
      <c r="LI4">
        <v>1E-4</v>
      </c>
      <c r="LJ4">
        <v>1E-4</v>
      </c>
      <c r="LK4">
        <v>1E-4</v>
      </c>
      <c r="LL4">
        <v>1E-4</v>
      </c>
      <c r="LM4">
        <v>1E-4</v>
      </c>
      <c r="LN4">
        <v>1E-4</v>
      </c>
      <c r="LO4">
        <v>1E-4</v>
      </c>
      <c r="LP4">
        <v>1E-4</v>
      </c>
      <c r="LQ4">
        <v>1E-4</v>
      </c>
      <c r="LR4">
        <v>1E-4</v>
      </c>
      <c r="LS4">
        <v>1E-4</v>
      </c>
      <c r="LT4">
        <v>1E-4</v>
      </c>
      <c r="LU4">
        <v>1E-4</v>
      </c>
      <c r="LV4">
        <v>1E-4</v>
      </c>
      <c r="LW4">
        <v>1E-4</v>
      </c>
      <c r="LX4">
        <v>1E-4</v>
      </c>
      <c r="LY4">
        <v>1E-4</v>
      </c>
      <c r="LZ4">
        <v>1E-4</v>
      </c>
      <c r="MA4">
        <v>1E-4</v>
      </c>
      <c r="MB4">
        <v>1E-4</v>
      </c>
      <c r="MC4">
        <v>1E-4</v>
      </c>
      <c r="MD4">
        <v>1E-4</v>
      </c>
      <c r="ME4">
        <v>1E-4</v>
      </c>
      <c r="MF4">
        <v>1E-4</v>
      </c>
      <c r="MG4">
        <v>1E-4</v>
      </c>
      <c r="MH4">
        <v>1E-4</v>
      </c>
      <c r="MI4">
        <v>1E-4</v>
      </c>
      <c r="MJ4">
        <v>1E-4</v>
      </c>
      <c r="MK4">
        <v>1E-4</v>
      </c>
      <c r="ML4">
        <v>1E-4</v>
      </c>
      <c r="MM4">
        <v>1E-4</v>
      </c>
      <c r="MN4">
        <v>1E-4</v>
      </c>
      <c r="MO4">
        <v>1E-4</v>
      </c>
      <c r="MP4">
        <v>1E-4</v>
      </c>
      <c r="MQ4">
        <v>1E-4</v>
      </c>
      <c r="MR4">
        <v>1E-4</v>
      </c>
      <c r="MS4">
        <v>1E-4</v>
      </c>
      <c r="MT4">
        <v>1E-4</v>
      </c>
      <c r="MU4">
        <v>1E-4</v>
      </c>
      <c r="MV4">
        <v>1E-4</v>
      </c>
      <c r="MW4">
        <v>1E-4</v>
      </c>
      <c r="MX4">
        <v>1E-4</v>
      </c>
      <c r="MY4">
        <v>1E-4</v>
      </c>
      <c r="MZ4">
        <v>1E-4</v>
      </c>
      <c r="NA4">
        <v>1E-4</v>
      </c>
      <c r="NB4">
        <v>1E-4</v>
      </c>
      <c r="NC4">
        <v>1E-4</v>
      </c>
      <c r="ND4">
        <v>1E-4</v>
      </c>
      <c r="NE4">
        <v>1E-4</v>
      </c>
      <c r="NF4">
        <v>1E-4</v>
      </c>
      <c r="NG4">
        <v>1E-4</v>
      </c>
      <c r="NH4">
        <v>1E-4</v>
      </c>
      <c r="NI4">
        <v>1E-4</v>
      </c>
      <c r="NJ4">
        <v>1E-4</v>
      </c>
      <c r="NK4">
        <v>1E-4</v>
      </c>
      <c r="NL4">
        <v>1E-4</v>
      </c>
      <c r="NM4">
        <v>1E-4</v>
      </c>
      <c r="NN4">
        <v>1E-4</v>
      </c>
      <c r="NO4">
        <v>1E-4</v>
      </c>
      <c r="NP4">
        <v>1E-4</v>
      </c>
      <c r="NQ4">
        <v>1E-4</v>
      </c>
      <c r="NR4">
        <v>1E-4</v>
      </c>
      <c r="NS4">
        <v>1E-4</v>
      </c>
      <c r="NT4">
        <v>1E-4</v>
      </c>
      <c r="NU4">
        <v>1E-4</v>
      </c>
      <c r="NV4">
        <v>1E-4</v>
      </c>
      <c r="NW4">
        <v>1E-4</v>
      </c>
      <c r="NX4">
        <v>1.8571428571428501E-4</v>
      </c>
      <c r="NY4">
        <v>2.0000000000000001E-4</v>
      </c>
      <c r="NZ4">
        <v>2.0000000000000001E-4</v>
      </c>
      <c r="OA4">
        <v>1E-4</v>
      </c>
      <c r="OB4">
        <v>1E-4</v>
      </c>
      <c r="OC4">
        <v>1.8571428571428501E-4</v>
      </c>
      <c r="OD4">
        <v>1E-4</v>
      </c>
      <c r="OE4">
        <v>1E-4</v>
      </c>
      <c r="OF4">
        <v>1E-4</v>
      </c>
      <c r="OG4">
        <v>1E-4</v>
      </c>
      <c r="OH4">
        <v>1E-4</v>
      </c>
      <c r="OI4">
        <v>1E-4</v>
      </c>
      <c r="OJ4">
        <v>1E-4</v>
      </c>
      <c r="OK4">
        <v>1E-4</v>
      </c>
      <c r="OL4">
        <v>2.0000000000000001E-4</v>
      </c>
      <c r="OM4">
        <v>1E-4</v>
      </c>
      <c r="ON4">
        <v>1E-4</v>
      </c>
      <c r="OO4">
        <v>2.0000000000000001E-4</v>
      </c>
      <c r="OP4">
        <v>1E-4</v>
      </c>
      <c r="OQ4">
        <v>2.0000000000000001E-4</v>
      </c>
      <c r="OR4">
        <v>1E-4</v>
      </c>
      <c r="OS4">
        <v>1.8571428571428501E-4</v>
      </c>
      <c r="OT4">
        <v>2.1249999999999999E-4</v>
      </c>
      <c r="OU4">
        <v>1E-4</v>
      </c>
      <c r="OV4">
        <v>1.8571428571428501E-4</v>
      </c>
      <c r="OW4">
        <v>1E-4</v>
      </c>
      <c r="OX4">
        <v>1E-4</v>
      </c>
      <c r="OY4">
        <v>1E-4</v>
      </c>
      <c r="OZ4">
        <v>2.0000000000000001E-4</v>
      </c>
      <c r="PA4">
        <v>1E-4</v>
      </c>
      <c r="PB4">
        <v>1.8571428571428501E-4</v>
      </c>
      <c r="PC4">
        <v>2.0000000000000001E-4</v>
      </c>
      <c r="PD4">
        <v>1E-4</v>
      </c>
      <c r="PE4">
        <v>1E-4</v>
      </c>
      <c r="PF4">
        <v>1E-4</v>
      </c>
      <c r="PG4">
        <v>1E-4</v>
      </c>
      <c r="PH4">
        <v>2.0000000000000001E-4</v>
      </c>
      <c r="PI4">
        <v>1.8571428571428501E-4</v>
      </c>
      <c r="PJ4">
        <v>1E-4</v>
      </c>
      <c r="PK4">
        <v>1E-4</v>
      </c>
      <c r="PL4">
        <v>2.0000000000000001E-4</v>
      </c>
      <c r="PM4">
        <v>2.0000000000000001E-4</v>
      </c>
      <c r="PN4">
        <v>1E-4</v>
      </c>
      <c r="PO4">
        <v>1E-4</v>
      </c>
      <c r="PP4">
        <v>1E-4</v>
      </c>
      <c r="PQ4">
        <v>1E-4</v>
      </c>
      <c r="PR4">
        <v>1E-4</v>
      </c>
      <c r="PS4">
        <v>2.0000000000000001E-4</v>
      </c>
      <c r="PT4">
        <v>1E-4</v>
      </c>
      <c r="PU4">
        <v>1E-4</v>
      </c>
      <c r="PV4">
        <v>1E-4</v>
      </c>
      <c r="PW4">
        <v>1E-4</v>
      </c>
      <c r="PX4">
        <v>1E-4</v>
      </c>
      <c r="PY4">
        <v>2.0000000000000001E-4</v>
      </c>
      <c r="PZ4">
        <v>1E-4</v>
      </c>
      <c r="QA4">
        <v>2.0000000000000001E-4</v>
      </c>
      <c r="QB4">
        <v>1E-4</v>
      </c>
      <c r="QC4">
        <v>2.0000000000000001E-4</v>
      </c>
      <c r="QD4">
        <v>2.0000000000000001E-4</v>
      </c>
      <c r="QE4">
        <v>1E-4</v>
      </c>
      <c r="QF4">
        <v>2.0000000000000001E-4</v>
      </c>
      <c r="QG4">
        <v>1.8571428571428501E-4</v>
      </c>
      <c r="QH4">
        <v>2.0000000000000001E-4</v>
      </c>
      <c r="QI4">
        <v>1E-4</v>
      </c>
      <c r="QJ4">
        <v>1E-4</v>
      </c>
      <c r="QK4">
        <v>1E-4</v>
      </c>
      <c r="QL4">
        <v>1E-4</v>
      </c>
      <c r="QM4">
        <v>2.0000000000000001E-4</v>
      </c>
      <c r="QN4">
        <v>1.8571428571428501E-4</v>
      </c>
      <c r="QO4">
        <v>1.8571428571428501E-4</v>
      </c>
      <c r="QP4">
        <v>1.8571428571428501E-4</v>
      </c>
      <c r="QQ4">
        <v>2.0000000000000001E-4</v>
      </c>
      <c r="QR4">
        <v>2.0000000000000001E-4</v>
      </c>
      <c r="QS4">
        <v>1E-4</v>
      </c>
      <c r="QT4">
        <v>1E-4</v>
      </c>
      <c r="QU4">
        <v>1E-4</v>
      </c>
      <c r="QV4">
        <v>2.0000000000000001E-4</v>
      </c>
      <c r="QW4">
        <v>2.0000000000000001E-4</v>
      </c>
      <c r="QX4">
        <v>1E-4</v>
      </c>
      <c r="QY4">
        <v>1E-4</v>
      </c>
      <c r="QZ4">
        <v>2.0000000000000001E-4</v>
      </c>
      <c r="RA4">
        <v>1E-4</v>
      </c>
      <c r="RB4">
        <v>1E-4</v>
      </c>
      <c r="RC4">
        <v>1E-4</v>
      </c>
      <c r="RD4">
        <v>2.0000000000000001E-4</v>
      </c>
      <c r="RE4">
        <v>1E-4</v>
      </c>
      <c r="RF4">
        <v>1E-4</v>
      </c>
      <c r="RG4">
        <v>2.0000000000000001E-4</v>
      </c>
      <c r="RH4">
        <v>1E-4</v>
      </c>
      <c r="RI4">
        <v>1E-4</v>
      </c>
      <c r="RJ4">
        <v>1E-4</v>
      </c>
      <c r="RK4">
        <v>2.0000000000000001E-4</v>
      </c>
      <c r="RL4">
        <v>1E-4</v>
      </c>
      <c r="RM4">
        <v>1E-4</v>
      </c>
      <c r="RN4">
        <v>1E-4</v>
      </c>
      <c r="RO4">
        <v>2.0000000000000001E-4</v>
      </c>
      <c r="RP4">
        <v>2.1249999999999999E-4</v>
      </c>
      <c r="RQ4">
        <v>1E-4</v>
      </c>
      <c r="RR4">
        <v>2.0000000000000001E-4</v>
      </c>
      <c r="RS4">
        <v>2.0000000000000001E-4</v>
      </c>
      <c r="RT4">
        <v>1E-4</v>
      </c>
      <c r="RU4">
        <v>1E-4</v>
      </c>
      <c r="RV4">
        <v>1E-4</v>
      </c>
      <c r="RW4">
        <v>1E-4</v>
      </c>
      <c r="RX4">
        <v>1E-4</v>
      </c>
      <c r="RY4">
        <v>1E-4</v>
      </c>
      <c r="RZ4">
        <v>1E-4</v>
      </c>
      <c r="SA4">
        <v>2.0000000000000001E-4</v>
      </c>
      <c r="SB4">
        <v>1.8571428571428501E-4</v>
      </c>
      <c r="SC4">
        <v>1.8571428571428501E-4</v>
      </c>
      <c r="SD4">
        <v>1E-4</v>
      </c>
      <c r="SE4">
        <v>1E-4</v>
      </c>
      <c r="SF4">
        <v>2.0000000000000001E-4</v>
      </c>
      <c r="SG4">
        <v>1E-4</v>
      </c>
      <c r="SH4">
        <v>1E-4</v>
      </c>
      <c r="SI4">
        <v>1E-4</v>
      </c>
      <c r="SJ4">
        <v>1E-4</v>
      </c>
      <c r="SK4">
        <v>2.0000000000000001E-4</v>
      </c>
      <c r="SL4">
        <v>1E-4</v>
      </c>
      <c r="SM4">
        <v>1.8571428571428501E-4</v>
      </c>
      <c r="SN4">
        <v>2.0000000000000001E-4</v>
      </c>
      <c r="SO4">
        <v>2.0000000000000001E-4</v>
      </c>
      <c r="SP4">
        <v>1E-4</v>
      </c>
      <c r="SQ4">
        <v>1.8571428571428501E-4</v>
      </c>
      <c r="SR4">
        <v>1E-4</v>
      </c>
      <c r="SS4">
        <v>2.0000000000000001E-4</v>
      </c>
      <c r="ST4">
        <v>2.1666666666666601E-4</v>
      </c>
      <c r="SU4">
        <v>2.14285714285714E-4</v>
      </c>
      <c r="SV4">
        <v>2.28571428571428E-4</v>
      </c>
      <c r="SW4">
        <v>2.0000000000000001E-4</v>
      </c>
      <c r="SX4">
        <v>2.14285714285714E-4</v>
      </c>
      <c r="SY4">
        <v>2.28571428571428E-4</v>
      </c>
      <c r="SZ4">
        <v>2.1666666666666601E-4</v>
      </c>
      <c r="TA4">
        <v>2.0000000000000001E-4</v>
      </c>
      <c r="TB4">
        <v>2.1666666666666601E-4</v>
      </c>
      <c r="TC4">
        <v>2.0000000000000001E-4</v>
      </c>
      <c r="TD4">
        <v>2.28571428571428E-4</v>
      </c>
      <c r="TE4">
        <v>2.3333333333333301E-4</v>
      </c>
      <c r="TF4">
        <v>2.28571428571428E-4</v>
      </c>
      <c r="TG4">
        <v>2.14285714285714E-4</v>
      </c>
      <c r="TH4">
        <v>2.1666666666666601E-4</v>
      </c>
      <c r="TI4">
        <v>2.0000000000000001E-4</v>
      </c>
      <c r="TJ4">
        <v>2.14285714285714E-4</v>
      </c>
      <c r="TK4">
        <v>2.4285714285714199E-4</v>
      </c>
      <c r="TL4">
        <v>2.1666666666666601E-4</v>
      </c>
      <c r="TM4">
        <v>2.14285714285714E-4</v>
      </c>
      <c r="TN4">
        <v>2.28571428571428E-4</v>
      </c>
      <c r="TO4">
        <v>2.1666666666666601E-4</v>
      </c>
      <c r="TP4">
        <v>2.5714285714285699E-4</v>
      </c>
      <c r="TQ4">
        <v>2.14285714285714E-4</v>
      </c>
      <c r="TR4">
        <v>2.14285714285714E-4</v>
      </c>
      <c r="TS4">
        <v>2.0000000000000001E-4</v>
      </c>
      <c r="TT4">
        <v>2.28571428571428E-4</v>
      </c>
      <c r="TU4">
        <v>2.4285714285714199E-4</v>
      </c>
      <c r="TV4">
        <v>2.4285714285714199E-4</v>
      </c>
      <c r="TW4">
        <v>2.3333333333333301E-4</v>
      </c>
      <c r="TX4">
        <v>2.4285714285714199E-4</v>
      </c>
      <c r="TY4">
        <v>2.14285714285714E-4</v>
      </c>
      <c r="TZ4">
        <v>2.14285714285714E-4</v>
      </c>
      <c r="UA4">
        <v>2.3333333333333301E-4</v>
      </c>
      <c r="UB4">
        <v>2.6666666666666597E-4</v>
      </c>
      <c r="UC4">
        <v>2.5714285714285699E-4</v>
      </c>
      <c r="UD4">
        <v>2.28571428571428E-4</v>
      </c>
      <c r="UE4">
        <v>2.28571428571428E-4</v>
      </c>
      <c r="UF4">
        <v>2.0000000000000001E-4</v>
      </c>
      <c r="UG4">
        <v>2.1666666666666601E-4</v>
      </c>
      <c r="UH4">
        <v>2.14285714285714E-4</v>
      </c>
      <c r="UI4">
        <v>2.28571428571428E-4</v>
      </c>
      <c r="UJ4">
        <v>2.14285714285714E-4</v>
      </c>
      <c r="UK4">
        <v>2.1666666666666601E-4</v>
      </c>
      <c r="UL4">
        <v>2.3333333333333301E-4</v>
      </c>
      <c r="UM4">
        <v>2.1666666666666601E-4</v>
      </c>
      <c r="UN4">
        <v>2.14285714285714E-4</v>
      </c>
      <c r="UO4">
        <v>2.0000000000000001E-4</v>
      </c>
      <c r="UP4">
        <v>2.28571428571428E-4</v>
      </c>
      <c r="UQ4">
        <v>2.3333333333333301E-4</v>
      </c>
      <c r="UR4">
        <v>2.4999999999999898E-4</v>
      </c>
      <c r="US4">
        <v>2.0000000000000001E-4</v>
      </c>
      <c r="UT4">
        <v>2.1666666666666601E-4</v>
      </c>
      <c r="UU4">
        <v>2.4285714285714199E-4</v>
      </c>
      <c r="UV4">
        <v>2.4285714285714199E-4</v>
      </c>
      <c r="UW4">
        <v>2.28571428571428E-4</v>
      </c>
      <c r="UX4">
        <v>2.28571428571428E-4</v>
      </c>
      <c r="UY4">
        <v>2.28571428571428E-4</v>
      </c>
      <c r="UZ4">
        <v>2.4999999999999898E-4</v>
      </c>
      <c r="VA4">
        <v>2.3333333333333301E-4</v>
      </c>
      <c r="VB4">
        <v>2.3333333333333301E-4</v>
      </c>
      <c r="VC4">
        <v>2.1666666666666601E-4</v>
      </c>
      <c r="VD4">
        <v>2.3333333333333301E-4</v>
      </c>
      <c r="VE4">
        <v>2.0000000000000001E-4</v>
      </c>
      <c r="VF4">
        <v>2.4285714285714199E-4</v>
      </c>
      <c r="VG4">
        <v>2.28571428571428E-4</v>
      </c>
      <c r="VH4">
        <v>2.28571428571428E-4</v>
      </c>
      <c r="VI4">
        <v>2.14285714285714E-4</v>
      </c>
      <c r="VJ4">
        <v>2.5714285714285699E-4</v>
      </c>
      <c r="VK4">
        <v>2.14285714285714E-4</v>
      </c>
      <c r="VL4">
        <v>2.28571428571428E-4</v>
      </c>
      <c r="VM4">
        <v>2.4285714285714199E-4</v>
      </c>
      <c r="VN4">
        <v>2.4285714285714199E-4</v>
      </c>
      <c r="VO4">
        <v>2.28571428571428E-4</v>
      </c>
      <c r="VP4">
        <v>2.1666666666666601E-4</v>
      </c>
      <c r="VQ4">
        <v>2.1666666666666601E-4</v>
      </c>
      <c r="VR4">
        <v>2.0000000000000001E-4</v>
      </c>
      <c r="VS4">
        <v>2.4999999999999898E-4</v>
      </c>
      <c r="VT4">
        <v>2.1666666666666601E-4</v>
      </c>
      <c r="VU4">
        <v>2.1666666666666601E-4</v>
      </c>
      <c r="VV4">
        <v>2.0000000000000001E-4</v>
      </c>
      <c r="VW4">
        <v>2.1666666666666601E-4</v>
      </c>
      <c r="VX4">
        <v>2.0000000000000001E-4</v>
      </c>
      <c r="VY4">
        <v>2.4285714285714199E-4</v>
      </c>
      <c r="VZ4">
        <v>2.5714285714285699E-4</v>
      </c>
      <c r="WA4">
        <v>2.4285714285714199E-4</v>
      </c>
      <c r="WB4">
        <v>2.4285714285714199E-4</v>
      </c>
      <c r="WC4">
        <v>2.28571428571428E-4</v>
      </c>
      <c r="WD4">
        <v>2.28571428571428E-4</v>
      </c>
      <c r="WE4">
        <v>2.28571428571428E-4</v>
      </c>
      <c r="WF4">
        <v>2.1666666666666601E-4</v>
      </c>
      <c r="WG4">
        <v>2.4999999999999898E-4</v>
      </c>
      <c r="WH4">
        <v>2.3333333333333301E-4</v>
      </c>
      <c r="WI4">
        <v>2.6666666666666597E-4</v>
      </c>
      <c r="WJ4">
        <v>2.3333333333333301E-4</v>
      </c>
      <c r="WK4">
        <v>2.1666666666666601E-4</v>
      </c>
      <c r="WL4">
        <v>2.0000000000000001E-4</v>
      </c>
      <c r="WM4">
        <v>2.1666666666666601E-4</v>
      </c>
      <c r="WN4">
        <v>2.1666666666666601E-4</v>
      </c>
      <c r="WO4">
        <v>2.4999999999999898E-4</v>
      </c>
      <c r="WP4">
        <v>2.4999999999999898E-4</v>
      </c>
      <c r="WQ4">
        <v>2.3333333333333301E-4</v>
      </c>
      <c r="WR4">
        <v>2.4285714285714199E-4</v>
      </c>
      <c r="WS4">
        <v>2.28571428571428E-4</v>
      </c>
      <c r="WT4">
        <v>2.1666666666666601E-4</v>
      </c>
      <c r="WU4">
        <v>2.3333333333333301E-4</v>
      </c>
      <c r="WV4">
        <v>2.1666666666666601E-4</v>
      </c>
      <c r="WW4">
        <v>2.1666666666666601E-4</v>
      </c>
      <c r="WX4">
        <v>2.4999999999999898E-4</v>
      </c>
      <c r="WY4">
        <v>2.14285714285714E-4</v>
      </c>
      <c r="WZ4">
        <v>2.5714285714285699E-4</v>
      </c>
      <c r="XA4">
        <v>2.3333333333333301E-4</v>
      </c>
      <c r="XB4">
        <v>2.3333333333333301E-4</v>
      </c>
      <c r="XC4">
        <v>2.1666666666666601E-4</v>
      </c>
      <c r="XD4">
        <v>2.3333333333333301E-4</v>
      </c>
      <c r="XE4">
        <v>2.28571428571428E-4</v>
      </c>
      <c r="XF4">
        <v>2.3333333333333301E-4</v>
      </c>
      <c r="XG4">
        <v>2.3333333333333301E-4</v>
      </c>
      <c r="XH4">
        <v>2.3333333333333301E-4</v>
      </c>
      <c r="XI4">
        <v>2.1666666666666601E-4</v>
      </c>
      <c r="XJ4">
        <v>2.14285714285714E-4</v>
      </c>
      <c r="XK4">
        <v>2.0000000000000001E-4</v>
      </c>
      <c r="XL4">
        <v>2.4999999999999898E-4</v>
      </c>
      <c r="XM4">
        <v>2.6666666666666597E-4</v>
      </c>
      <c r="XN4">
        <v>2.1666666666666601E-4</v>
      </c>
      <c r="XO4">
        <v>2.5714285714285699E-4</v>
      </c>
      <c r="XP4">
        <v>2.4999999999999898E-4</v>
      </c>
      <c r="XQ4">
        <v>2.3333333333333301E-4</v>
      </c>
      <c r="XR4">
        <v>2.4999999999999898E-4</v>
      </c>
      <c r="XS4">
        <v>2.28571428571428E-4</v>
      </c>
      <c r="XT4">
        <v>2.1666666666666601E-4</v>
      </c>
      <c r="XU4">
        <v>2.4999999999999898E-4</v>
      </c>
      <c r="XV4">
        <v>2.3333333333333301E-4</v>
      </c>
      <c r="XW4">
        <v>2.4999999999999898E-4</v>
      </c>
      <c r="XX4">
        <v>2.4999999999999898E-4</v>
      </c>
      <c r="XY4">
        <v>2.0000000000000001E-4</v>
      </c>
      <c r="XZ4">
        <v>2.3333333333333301E-4</v>
      </c>
      <c r="YA4">
        <v>2.4999999999999898E-4</v>
      </c>
      <c r="YB4">
        <v>2.1666666666666601E-4</v>
      </c>
      <c r="YC4">
        <v>2.1666666666666601E-4</v>
      </c>
      <c r="YD4">
        <v>2.4999999999999898E-4</v>
      </c>
      <c r="YE4">
        <v>2.1666666666666601E-4</v>
      </c>
      <c r="YF4">
        <v>2.3333333333333301E-4</v>
      </c>
      <c r="YG4">
        <v>2.4285714285714199E-4</v>
      </c>
      <c r="YH4">
        <v>2.3333333333333301E-4</v>
      </c>
      <c r="YI4">
        <v>2.3333333333333301E-4</v>
      </c>
      <c r="YJ4">
        <v>2.14285714285714E-4</v>
      </c>
      <c r="YK4">
        <v>2.3333333333333301E-4</v>
      </c>
      <c r="YL4">
        <v>2.4999999999999898E-4</v>
      </c>
      <c r="YM4">
        <v>2.1666666666666601E-4</v>
      </c>
      <c r="YN4">
        <v>2.3333333333333301E-4</v>
      </c>
      <c r="YO4">
        <v>2.4999999999999898E-4</v>
      </c>
      <c r="YP4">
        <v>2.0000000000000001E-4</v>
      </c>
      <c r="YQ4">
        <v>2.3333333333333301E-4</v>
      </c>
      <c r="YR4">
        <v>2.4999999999999898E-4</v>
      </c>
      <c r="YS4">
        <v>2.1666666666666601E-4</v>
      </c>
      <c r="YT4">
        <v>2.1666666666666601E-4</v>
      </c>
      <c r="YU4">
        <v>2.3333333333333301E-4</v>
      </c>
      <c r="YV4">
        <v>2.6666666666666597E-4</v>
      </c>
      <c r="YW4">
        <v>2.6666666666666597E-4</v>
      </c>
      <c r="YX4">
        <v>2.0000000000000001E-4</v>
      </c>
      <c r="YY4">
        <v>2.1666666666666601E-4</v>
      </c>
      <c r="YZ4">
        <v>2.6666666666666597E-4</v>
      </c>
      <c r="ZA4">
        <v>2.3333333333333301E-4</v>
      </c>
      <c r="ZB4">
        <v>2.4999999999999898E-4</v>
      </c>
      <c r="ZC4">
        <v>2.6666666666666597E-4</v>
      </c>
      <c r="ZD4">
        <v>2.4999999999999898E-4</v>
      </c>
      <c r="ZE4">
        <v>2.1666666666666601E-4</v>
      </c>
      <c r="ZF4">
        <v>2.1666666666666601E-4</v>
      </c>
      <c r="ZG4">
        <v>2.4999999999999898E-4</v>
      </c>
      <c r="ZH4">
        <v>2.3333333333333301E-4</v>
      </c>
      <c r="ZI4">
        <v>2.4999999999999898E-4</v>
      </c>
      <c r="ZJ4">
        <v>2.1666666666666601E-4</v>
      </c>
      <c r="ZK4">
        <v>2.0000000000000001E-4</v>
      </c>
      <c r="ZL4">
        <v>3.1428571428571399E-4</v>
      </c>
      <c r="ZM4">
        <v>2.0000000000000001E-4</v>
      </c>
      <c r="ZN4">
        <v>2.4999999999999898E-4</v>
      </c>
      <c r="ZO4">
        <v>2.0000000000000001E-4</v>
      </c>
      <c r="ZP4">
        <v>2.0000000000000001E-4</v>
      </c>
      <c r="ZQ4">
        <v>2.1666666666666601E-4</v>
      </c>
      <c r="ZR4">
        <v>2.3333333333333301E-4</v>
      </c>
      <c r="ZS4">
        <v>2.1666666666666601E-4</v>
      </c>
      <c r="ZT4">
        <v>2.1666666666666601E-4</v>
      </c>
      <c r="ZU4">
        <v>2.0000000000000001E-4</v>
      </c>
      <c r="ZV4">
        <v>2.1666666666666601E-4</v>
      </c>
      <c r="ZW4">
        <v>2.3333333333333301E-4</v>
      </c>
      <c r="ZX4">
        <v>2.1666666666666601E-4</v>
      </c>
      <c r="ZY4">
        <v>2.0000000000000001E-4</v>
      </c>
      <c r="ZZ4">
        <v>2.3333333333333301E-4</v>
      </c>
      <c r="AAA4">
        <v>2.39999999999999E-4</v>
      </c>
      <c r="AAB4">
        <v>2.4999999999999898E-4</v>
      </c>
      <c r="AAC4">
        <v>2.0000000000000001E-4</v>
      </c>
      <c r="AAD4">
        <v>2.3333333333333301E-4</v>
      </c>
      <c r="AAE4">
        <v>2.3333333333333301E-4</v>
      </c>
      <c r="AAF4">
        <v>2.6666666666666597E-4</v>
      </c>
      <c r="AAG4">
        <v>2.3333333333333301E-4</v>
      </c>
      <c r="AAH4">
        <v>2.1666666666666601E-4</v>
      </c>
      <c r="AAI4">
        <v>2.1666666666666601E-4</v>
      </c>
      <c r="AAJ4">
        <v>2.1666666666666601E-4</v>
      </c>
      <c r="AAK4">
        <v>2.4999999999999898E-4</v>
      </c>
      <c r="AAL4">
        <v>2.4999999999999898E-4</v>
      </c>
      <c r="AAM4">
        <v>2.1666666666666601E-4</v>
      </c>
      <c r="AAN4">
        <v>2.3333333333333301E-4</v>
      </c>
      <c r="AAO4">
        <v>2.3333333333333301E-4</v>
      </c>
      <c r="AAP4">
        <v>2.1666666666666601E-4</v>
      </c>
      <c r="AAQ4">
        <v>2.1666666666666601E-4</v>
      </c>
      <c r="AAR4">
        <v>2.2000000000000001E-4</v>
      </c>
      <c r="AAS4">
        <v>2.1666666666666601E-4</v>
      </c>
      <c r="AAT4">
        <v>2.4999999999999898E-4</v>
      </c>
      <c r="AAU4">
        <v>2.0000000000000001E-4</v>
      </c>
      <c r="AAV4">
        <v>2.1666666666666601E-4</v>
      </c>
      <c r="AAW4">
        <v>3.1250000000000001E-4</v>
      </c>
      <c r="AAX4">
        <v>2.3333333333333301E-4</v>
      </c>
      <c r="AAY4">
        <v>2.3333333333333301E-4</v>
      </c>
      <c r="AAZ4">
        <v>2.3333333333333301E-4</v>
      </c>
      <c r="ABA4">
        <v>2.3333333333333301E-4</v>
      </c>
      <c r="ABB4">
        <v>2.4999999999999898E-4</v>
      </c>
      <c r="ABC4">
        <v>2.0000000000000001E-4</v>
      </c>
      <c r="ABD4">
        <v>2.6666666666666597E-4</v>
      </c>
      <c r="ABE4">
        <v>2.1666666666666601E-4</v>
      </c>
      <c r="ABF4">
        <v>2.6666666666666597E-4</v>
      </c>
      <c r="ABG4">
        <v>2.2000000000000001E-4</v>
      </c>
      <c r="ABH4">
        <v>2.1666666666666601E-4</v>
      </c>
      <c r="ABI4">
        <v>2.6666666666666597E-4</v>
      </c>
      <c r="ABJ4">
        <v>2.39999999999999E-4</v>
      </c>
      <c r="ABK4">
        <v>2.4999999999999898E-4</v>
      </c>
      <c r="ABL4">
        <v>2.3333333333333301E-4</v>
      </c>
      <c r="ABM4">
        <v>2.4999999999999898E-4</v>
      </c>
      <c r="ABN4">
        <v>2.2000000000000001E-4</v>
      </c>
      <c r="ABO4">
        <v>2.1666666666666601E-4</v>
      </c>
      <c r="ABP4">
        <v>2.1666666666666601E-4</v>
      </c>
      <c r="ABQ4">
        <v>2.3333333333333301E-4</v>
      </c>
      <c r="ABR4">
        <v>2.2000000000000001E-4</v>
      </c>
      <c r="ABS4">
        <v>2.6666666666666597E-4</v>
      </c>
      <c r="ABT4">
        <v>2.4999999999999898E-4</v>
      </c>
      <c r="ABU4">
        <v>2.3333333333333301E-4</v>
      </c>
      <c r="ABV4">
        <v>2.2000000000000001E-4</v>
      </c>
      <c r="ABW4">
        <v>2.1666666666666601E-4</v>
      </c>
      <c r="ABX4">
        <v>2.1666666666666601E-4</v>
      </c>
      <c r="ABY4">
        <v>2.3333333333333301E-4</v>
      </c>
      <c r="ABZ4">
        <v>2.3333333333333301E-4</v>
      </c>
      <c r="ACA4">
        <v>2.2000000000000001E-4</v>
      </c>
      <c r="ACB4">
        <v>2.4999999999999898E-4</v>
      </c>
      <c r="ACC4">
        <v>2.6666666666666597E-4</v>
      </c>
      <c r="ACD4">
        <v>2.2000000000000001E-4</v>
      </c>
      <c r="ACE4">
        <v>3.2499999999999999E-4</v>
      </c>
      <c r="ACF4">
        <v>2.39999999999999E-4</v>
      </c>
      <c r="ACG4">
        <v>2.3333333333333301E-4</v>
      </c>
      <c r="ACH4">
        <v>2.3333333333333301E-4</v>
      </c>
      <c r="ACI4">
        <v>2.4999999999999898E-4</v>
      </c>
      <c r="ACJ4">
        <v>2.39999999999999E-4</v>
      </c>
      <c r="ACK4">
        <v>2.2000000000000001E-4</v>
      </c>
      <c r="ACL4">
        <v>2.2000000000000001E-4</v>
      </c>
      <c r="ACM4">
        <v>2.4999999999999898E-4</v>
      </c>
      <c r="ACN4">
        <v>2.4999999999999898E-4</v>
      </c>
      <c r="ACO4">
        <v>2.6666666666666597E-4</v>
      </c>
      <c r="ACP4">
        <v>2.1666666666666601E-4</v>
      </c>
      <c r="ACQ4">
        <v>2.39999999999999E-4</v>
      </c>
      <c r="ACR4">
        <v>2.0000000000000001E-4</v>
      </c>
      <c r="ACS4">
        <v>2.39999999999999E-4</v>
      </c>
      <c r="ACT4">
        <v>2.2000000000000001E-4</v>
      </c>
      <c r="ACU4">
        <v>2.0000000000000001E-4</v>
      </c>
      <c r="ACV4">
        <v>2.4999999999999898E-4</v>
      </c>
      <c r="ACW4">
        <v>2.3333333333333301E-4</v>
      </c>
      <c r="ACX4">
        <v>2.4999999999999898E-4</v>
      </c>
      <c r="ACY4">
        <v>2.4999999999999898E-4</v>
      </c>
      <c r="ACZ4">
        <v>3.6666666666666602E-4</v>
      </c>
      <c r="ADA4">
        <v>3.5555555555555498E-4</v>
      </c>
      <c r="ADB4">
        <v>2.0000000000000001E-4</v>
      </c>
      <c r="ADC4">
        <v>3.7500000000000001E-4</v>
      </c>
      <c r="ADD4">
        <v>2.5999999999999998E-4</v>
      </c>
      <c r="ADE4">
        <v>2.7999999999999998E-4</v>
      </c>
      <c r="ADF4">
        <v>2.5999999999999998E-4</v>
      </c>
      <c r="ADG4">
        <v>2.9999999999999997E-4</v>
      </c>
      <c r="ADH4">
        <v>2.5999999999999998E-4</v>
      </c>
      <c r="ADI4">
        <v>2.9999999999999997E-4</v>
      </c>
      <c r="ADJ4">
        <v>2.5999999999999998E-4</v>
      </c>
      <c r="ADK4">
        <v>2.39999999999999E-4</v>
      </c>
      <c r="ADL4">
        <v>2.2000000000000001E-4</v>
      </c>
      <c r="ADM4">
        <v>2.8333333333333297E-4</v>
      </c>
      <c r="ADN4">
        <v>2.8333333333333297E-4</v>
      </c>
      <c r="ADO4">
        <v>2.9999999999999997E-4</v>
      </c>
      <c r="ADP4">
        <v>2.0000000000000001E-4</v>
      </c>
      <c r="ADQ4">
        <v>2.4999999999999898E-4</v>
      </c>
      <c r="ADR4">
        <v>2.4999999999999898E-4</v>
      </c>
      <c r="ADS4">
        <v>2.9999999999999997E-4</v>
      </c>
      <c r="ADT4">
        <v>2.39999999999999E-4</v>
      </c>
      <c r="ADU4">
        <v>3.7500000000000001E-4</v>
      </c>
      <c r="ADV4">
        <v>2.0000000000000001E-4</v>
      </c>
      <c r="ADW4">
        <v>2.39999999999999E-4</v>
      </c>
      <c r="ADX4">
        <v>2.5999999999999998E-4</v>
      </c>
      <c r="ADY4">
        <v>2.0000000000000001E-4</v>
      </c>
      <c r="ADZ4">
        <v>2.9999999999999997E-4</v>
      </c>
      <c r="AEA4">
        <v>2.2000000000000001E-4</v>
      </c>
      <c r="AEB4">
        <v>2.5999999999999998E-4</v>
      </c>
      <c r="AEC4">
        <v>3.5714285714285698E-4</v>
      </c>
      <c r="AED4">
        <v>2.5999999999999998E-4</v>
      </c>
      <c r="AEE4">
        <v>2.39999999999999E-4</v>
      </c>
      <c r="AEF4">
        <v>2.3333333333333301E-4</v>
      </c>
      <c r="AEG4">
        <v>3.2857142857142802E-4</v>
      </c>
      <c r="AEH4">
        <v>2.6666666666666597E-4</v>
      </c>
      <c r="AEI4">
        <v>2.6666666666666597E-4</v>
      </c>
      <c r="AEJ4">
        <v>2.5999999999999998E-4</v>
      </c>
      <c r="AEK4">
        <v>2.5000000000000001E-4</v>
      </c>
      <c r="AEL4">
        <v>2.5999999999999998E-4</v>
      </c>
      <c r="AEM4">
        <v>2.39999999999999E-4</v>
      </c>
      <c r="AEN4">
        <v>2.7999999999999998E-4</v>
      </c>
      <c r="AEO4">
        <v>2.39999999999999E-4</v>
      </c>
      <c r="AEP4">
        <v>2.8333333333333297E-4</v>
      </c>
      <c r="AEQ4">
        <v>2.7999999999999998E-4</v>
      </c>
      <c r="AER4">
        <v>2.5999999999999998E-4</v>
      </c>
      <c r="AES4">
        <v>2.4999999999999898E-4</v>
      </c>
      <c r="AET4">
        <v>2.6666666666666597E-4</v>
      </c>
      <c r="AEU4">
        <v>2.2000000000000001E-4</v>
      </c>
      <c r="AEV4">
        <v>2.7999999999999998E-4</v>
      </c>
      <c r="AEW4">
        <v>2.5999999999999998E-4</v>
      </c>
      <c r="AEX4">
        <v>2.7999999999999998E-4</v>
      </c>
      <c r="AEY4">
        <v>2.5999999999999998E-4</v>
      </c>
      <c r="AEZ4">
        <v>2.4999999999999898E-4</v>
      </c>
      <c r="AFA4">
        <v>2.5999999999999998E-4</v>
      </c>
      <c r="AFB4">
        <v>2.5999999999999998E-4</v>
      </c>
      <c r="AFC4">
        <v>2.0000000000000001E-4</v>
      </c>
      <c r="AFD4">
        <v>3.7500000000000001E-4</v>
      </c>
      <c r="AFE4">
        <v>2.4999999999999898E-4</v>
      </c>
      <c r="AFF4">
        <v>2.39999999999999E-4</v>
      </c>
      <c r="AFG4">
        <v>2.7999999999999998E-4</v>
      </c>
      <c r="AFH4">
        <v>2.2000000000000001E-4</v>
      </c>
      <c r="AFI4">
        <v>2.39999999999999E-4</v>
      </c>
      <c r="AFJ4">
        <v>2.6666666666666597E-4</v>
      </c>
      <c r="AFK4">
        <v>2.0000000000000001E-4</v>
      </c>
      <c r="AFL4">
        <v>2.0000000000000001E-4</v>
      </c>
      <c r="AFM4">
        <v>2.5999999999999998E-4</v>
      </c>
      <c r="AFN4">
        <v>2.1666666666666601E-4</v>
      </c>
      <c r="AFO4">
        <v>3.7500000000000001E-4</v>
      </c>
      <c r="AFP4">
        <v>3.1428571428571399E-4</v>
      </c>
      <c r="AFQ4">
        <v>2.39999999999999E-4</v>
      </c>
      <c r="AFR4">
        <v>2.4999999999999898E-4</v>
      </c>
      <c r="AFS4">
        <v>2.5999999999999998E-4</v>
      </c>
      <c r="AFT4">
        <v>3.88888888888888E-4</v>
      </c>
      <c r="AFU4">
        <v>3.6666666666666602E-4</v>
      </c>
      <c r="AFV4">
        <v>2.2000000000000001E-4</v>
      </c>
      <c r="AFW4">
        <v>3.7500000000000001E-4</v>
      </c>
      <c r="AFX4">
        <v>2.5999999999999998E-4</v>
      </c>
      <c r="AFY4">
        <v>2.6666666666666597E-4</v>
      </c>
      <c r="AFZ4">
        <v>2.39999999999999E-4</v>
      </c>
      <c r="AGA4">
        <v>3.88888888888888E-4</v>
      </c>
      <c r="AGB4">
        <v>2.0000000000000001E-4</v>
      </c>
      <c r="AGC4">
        <v>3.7500000000000001E-4</v>
      </c>
      <c r="AGD4">
        <v>2.9999999999999997E-4</v>
      </c>
      <c r="AGE4">
        <v>2.0000000000000001E-4</v>
      </c>
      <c r="AGF4">
        <v>2.2000000000000001E-4</v>
      </c>
      <c r="AGG4">
        <v>2.0000000000000001E-4</v>
      </c>
      <c r="AGH4">
        <v>2.5999999999999998E-4</v>
      </c>
      <c r="AGI4">
        <v>3.7777777777777701E-4</v>
      </c>
      <c r="AGJ4">
        <v>2.9999999999999997E-4</v>
      </c>
      <c r="AGK4">
        <v>2.1666666666666601E-4</v>
      </c>
      <c r="AGL4">
        <v>2.5999999999999998E-4</v>
      </c>
      <c r="AGM4">
        <v>3.88888888888888E-4</v>
      </c>
      <c r="AGN4">
        <v>2.1666666666666601E-4</v>
      </c>
      <c r="AGO4">
        <v>2.39999999999999E-4</v>
      </c>
      <c r="AGP4">
        <v>2.5999999999999998E-4</v>
      </c>
      <c r="AGQ4">
        <v>3.7777777777777701E-4</v>
      </c>
      <c r="AGR4">
        <v>2.0000000000000001E-4</v>
      </c>
      <c r="AGS4">
        <v>2.3333333333333301E-4</v>
      </c>
      <c r="AGT4">
        <v>2.2000000000000001E-4</v>
      </c>
      <c r="AGU4">
        <v>3.5E-4</v>
      </c>
      <c r="AGV4">
        <v>5.1428571428571398E-4</v>
      </c>
      <c r="AGW4">
        <v>3.5714285714285698E-4</v>
      </c>
      <c r="AGX4">
        <v>2.5999999999999998E-4</v>
      </c>
      <c r="AGY4">
        <v>3.16666666666666E-4</v>
      </c>
      <c r="AGZ4">
        <v>3.7500000000000001E-4</v>
      </c>
      <c r="AHA4">
        <v>2.5999999999999998E-4</v>
      </c>
      <c r="AHB4">
        <v>3.5555555555555498E-4</v>
      </c>
      <c r="AHC4">
        <v>2.2000000000000001E-4</v>
      </c>
      <c r="AHD4">
        <v>2.39999999999999E-4</v>
      </c>
      <c r="AHE4">
        <v>2.2000000000000001E-4</v>
      </c>
      <c r="AHF4">
        <v>2.39999999999999E-4</v>
      </c>
      <c r="AHG4">
        <v>2.9999999999999997E-4</v>
      </c>
      <c r="AHH4">
        <v>2.9999999999999997E-4</v>
      </c>
      <c r="AHI4">
        <v>3.7777777777777701E-4</v>
      </c>
      <c r="AHJ4">
        <v>2.39999999999999E-4</v>
      </c>
      <c r="AHK4">
        <v>3.88888888888888E-4</v>
      </c>
      <c r="AHL4">
        <v>2.5999999999999998E-4</v>
      </c>
      <c r="AHM4">
        <v>2.5999999999999998E-4</v>
      </c>
      <c r="AHN4">
        <v>2.0000000000000001E-4</v>
      </c>
      <c r="AHO4">
        <v>2.0000000000000001E-4</v>
      </c>
      <c r="AHP4">
        <v>3.1428571428571399E-4</v>
      </c>
      <c r="AHQ4">
        <v>2.7999999999999998E-4</v>
      </c>
      <c r="AHR4">
        <v>2.5999999999999998E-4</v>
      </c>
      <c r="AHS4">
        <v>2.0000000000000001E-4</v>
      </c>
      <c r="AHT4">
        <v>2.5999999999999998E-4</v>
      </c>
      <c r="AHU4">
        <v>2.0000000000000001E-4</v>
      </c>
      <c r="AHV4">
        <v>2.2000000000000001E-4</v>
      </c>
      <c r="AHW4">
        <v>2.2000000000000001E-4</v>
      </c>
      <c r="AHX4">
        <v>2.5999999999999998E-4</v>
      </c>
      <c r="AHY4">
        <v>3.7500000000000001E-4</v>
      </c>
      <c r="AHZ4">
        <v>2.2000000000000001E-4</v>
      </c>
      <c r="AIA4">
        <v>3.9999999999999899E-4</v>
      </c>
      <c r="AIB4">
        <v>2.9999999999999997E-4</v>
      </c>
      <c r="AIC4">
        <v>2.2000000000000001E-4</v>
      </c>
      <c r="AID4">
        <v>2.5999999999999998E-4</v>
      </c>
      <c r="AIE4">
        <v>3.2499999999999999E-4</v>
      </c>
      <c r="AIF4">
        <v>2.0000000000000001E-4</v>
      </c>
      <c r="AIG4">
        <v>2.5999999999999998E-4</v>
      </c>
      <c r="AIH4">
        <v>2.0000000000000001E-4</v>
      </c>
      <c r="AII4">
        <v>3.5714285714285698E-4</v>
      </c>
      <c r="AIJ4">
        <v>3.1428571428571399E-4</v>
      </c>
      <c r="AIK4">
        <v>3.88888888888888E-4</v>
      </c>
      <c r="AIL4">
        <v>2.39999999999999E-4</v>
      </c>
      <c r="AIM4">
        <v>2.39999999999999E-4</v>
      </c>
      <c r="AIN4">
        <v>3.88888888888888E-4</v>
      </c>
      <c r="AIO4">
        <v>2.39999999999999E-4</v>
      </c>
      <c r="AIP4">
        <v>2.9999999999999997E-4</v>
      </c>
      <c r="AIQ4">
        <v>3.7500000000000001E-4</v>
      </c>
      <c r="AIR4">
        <v>2.39999999999999E-4</v>
      </c>
      <c r="AIS4">
        <v>2.2499999999999999E-4</v>
      </c>
      <c r="AIT4">
        <v>3.8571428571428502E-4</v>
      </c>
      <c r="AIU4">
        <v>3.3999999999999899E-4</v>
      </c>
      <c r="AIV4">
        <v>2.39999999999999E-4</v>
      </c>
      <c r="AIW4">
        <v>3.5714285714285698E-4</v>
      </c>
      <c r="AIX4">
        <v>2.5999999999999998E-4</v>
      </c>
      <c r="AIY4">
        <v>2.0000000000000001E-4</v>
      </c>
      <c r="AIZ4">
        <v>3.1428571428571399E-4</v>
      </c>
      <c r="AJA4">
        <v>2.39999999999999E-4</v>
      </c>
      <c r="AJB4">
        <v>2.5000000000000001E-4</v>
      </c>
      <c r="AJC4">
        <v>2.9999999999999997E-4</v>
      </c>
      <c r="AJD4">
        <v>2.2499999999999999E-4</v>
      </c>
      <c r="AJE4">
        <v>2.7999999999999998E-4</v>
      </c>
      <c r="AJF4">
        <v>3.6249999999999998E-4</v>
      </c>
      <c r="AJG4">
        <v>3.9999999999999899E-4</v>
      </c>
      <c r="AJH4">
        <v>3.88888888888888E-4</v>
      </c>
      <c r="AJI4">
        <v>2.2000000000000001E-4</v>
      </c>
      <c r="AJJ4">
        <v>2.5999999999999998E-4</v>
      </c>
      <c r="AJK4">
        <v>2.7499999999999899E-4</v>
      </c>
      <c r="AJL4">
        <v>2.7999999999999998E-4</v>
      </c>
      <c r="AJM4">
        <v>3.88888888888888E-4</v>
      </c>
      <c r="AJN4">
        <v>2.7999999999999998E-4</v>
      </c>
      <c r="AJO4">
        <v>3.9999999999999899E-4</v>
      </c>
      <c r="AJP4">
        <v>2.5999999999999998E-4</v>
      </c>
      <c r="AJQ4">
        <v>2.5999999999999998E-4</v>
      </c>
      <c r="AJR4">
        <v>2.2000000000000001E-4</v>
      </c>
      <c r="AJS4">
        <v>3.9999999999999899E-4</v>
      </c>
      <c r="AJT4">
        <v>2.7999999999999998E-4</v>
      </c>
      <c r="AJU4">
        <v>2.9999999999999997E-4</v>
      </c>
      <c r="AJV4">
        <v>2.2000000000000001E-4</v>
      </c>
      <c r="AJW4">
        <v>3.33333333333333E-4</v>
      </c>
      <c r="AJX4">
        <v>2.7499999999999899E-4</v>
      </c>
      <c r="AJY4">
        <v>2.2000000000000001E-4</v>
      </c>
      <c r="AJZ4">
        <v>2.39999999999999E-4</v>
      </c>
      <c r="AKA4">
        <v>2.5999999999999998E-4</v>
      </c>
      <c r="AKB4">
        <v>3.88888888888888E-4</v>
      </c>
      <c r="AKC4">
        <v>2.5000000000000001E-4</v>
      </c>
      <c r="AKD4">
        <v>3.6666666666666602E-4</v>
      </c>
      <c r="AKE4">
        <v>2.9999999999999997E-4</v>
      </c>
      <c r="AKF4">
        <v>2.9999999999999997E-4</v>
      </c>
      <c r="AKG4">
        <v>3.88888888888888E-4</v>
      </c>
      <c r="AKH4">
        <v>2.9999999999999997E-4</v>
      </c>
      <c r="AKI4">
        <v>2.9999999999999997E-4</v>
      </c>
      <c r="AKJ4">
        <v>3.8571428571428502E-4</v>
      </c>
      <c r="AKK4">
        <v>2.7499999999999899E-4</v>
      </c>
      <c r="AKL4">
        <v>3.4285714285714198E-4</v>
      </c>
      <c r="AKM4">
        <v>2.7999999999999998E-4</v>
      </c>
      <c r="AKN4">
        <v>2.7999999999999998E-4</v>
      </c>
      <c r="AKO4">
        <v>3.88888888888888E-4</v>
      </c>
      <c r="AKP4">
        <v>3.7500000000000001E-4</v>
      </c>
      <c r="AKQ4">
        <v>2.7499999999999899E-4</v>
      </c>
      <c r="AKR4">
        <v>3.6666666666666602E-4</v>
      </c>
      <c r="AKS4">
        <v>2.9999999999999997E-4</v>
      </c>
      <c r="AKT4">
        <v>3.7500000000000001E-4</v>
      </c>
      <c r="AKU4">
        <v>2.5999999999999998E-4</v>
      </c>
      <c r="AKV4">
        <v>2.5999999999999998E-4</v>
      </c>
      <c r="AKW4">
        <v>2.7999999999999998E-4</v>
      </c>
      <c r="AKX4">
        <v>2.5999999999999998E-4</v>
      </c>
      <c r="AKY4">
        <v>2.2000000000000001E-4</v>
      </c>
      <c r="AKZ4">
        <v>2.7999999999999998E-4</v>
      </c>
      <c r="ALA4">
        <v>2.5999999999999998E-4</v>
      </c>
      <c r="ALB4">
        <v>2.2000000000000001E-4</v>
      </c>
      <c r="ALC4">
        <v>2.5999999999999998E-4</v>
      </c>
      <c r="ALD4">
        <v>3.6249999999999998E-4</v>
      </c>
      <c r="ALE4">
        <v>3.88888888888888E-4</v>
      </c>
      <c r="ALF4">
        <v>3.1428571428571399E-4</v>
      </c>
      <c r="ALG4">
        <v>3.1428571428571399E-4</v>
      </c>
      <c r="ALH4">
        <v>2.39999999999999E-4</v>
      </c>
      <c r="ALI4">
        <v>3.1428571428571399E-4</v>
      </c>
      <c r="ALJ4">
        <v>2.5999999999999998E-4</v>
      </c>
      <c r="ALK4">
        <v>2.2000000000000001E-4</v>
      </c>
      <c r="ALL4">
        <v>2.9999999999999997E-4</v>
      </c>
      <c r="ALM4">
        <v>2.2000000000000001E-4</v>
      </c>
      <c r="ALN4">
        <v>2.9999999999999997E-4</v>
      </c>
      <c r="ALO4">
        <v>3.88888888888888E-4</v>
      </c>
      <c r="ALP4">
        <v>2.2000000000000001E-4</v>
      </c>
      <c r="ALQ4">
        <v>2.5999999999999998E-4</v>
      </c>
      <c r="ALR4">
        <v>2.5999999999999998E-4</v>
      </c>
      <c r="ALS4">
        <v>2.5999999999999998E-4</v>
      </c>
      <c r="ALT4">
        <v>2.9999999999999997E-4</v>
      </c>
      <c r="ALU4">
        <v>2.2499999999999999E-4</v>
      </c>
      <c r="ALV4">
        <v>2.2499999999999999E-4</v>
      </c>
      <c r="ALW4">
        <v>3.16666666666666E-4</v>
      </c>
      <c r="ALX4">
        <v>2.5000000000000001E-4</v>
      </c>
      <c r="ALY4">
        <v>3.16666666666666E-4</v>
      </c>
      <c r="ALZ4">
        <v>3.9999999999999899E-4</v>
      </c>
      <c r="AMA4">
        <v>3.2857142857142802E-4</v>
      </c>
      <c r="AMB4">
        <v>3.16666666666666E-4</v>
      </c>
      <c r="AMC4">
        <v>2.39999999999999E-4</v>
      </c>
      <c r="AMD4">
        <v>2.39999999999999E-4</v>
      </c>
      <c r="AME4">
        <v>2.5999999999999998E-4</v>
      </c>
      <c r="AMF4">
        <v>2.5999999999999998E-4</v>
      </c>
      <c r="AMG4">
        <v>3.1428571428571399E-4</v>
      </c>
      <c r="AMH4">
        <v>2.7499999999999899E-4</v>
      </c>
      <c r="AMI4">
        <v>2.2499999999999999E-4</v>
      </c>
      <c r="AMJ4">
        <v>2.2499999999999999E-4</v>
      </c>
      <c r="AMK4">
        <v>3.9999999999999899E-4</v>
      </c>
      <c r="AML4">
        <v>4.1111111111111101E-4</v>
      </c>
      <c r="AMM4">
        <v>2.5999999999999998E-4</v>
      </c>
      <c r="AMN4">
        <v>2.39999999999999E-4</v>
      </c>
      <c r="AMO4">
        <v>2.5999999999999998E-4</v>
      </c>
      <c r="AMP4">
        <v>3.88888888888888E-4</v>
      </c>
      <c r="AMQ4">
        <v>4.1111111111111101E-4</v>
      </c>
      <c r="AMR4">
        <v>2.5000000000000001E-4</v>
      </c>
      <c r="AMS4">
        <v>3.2857142857142802E-4</v>
      </c>
      <c r="AMT4">
        <v>3.2499999999999999E-4</v>
      </c>
      <c r="AMU4">
        <v>2.2000000000000001E-4</v>
      </c>
      <c r="AMV4">
        <v>3.3750000000000002E-4</v>
      </c>
      <c r="AMW4">
        <v>4.1111111111111101E-4</v>
      </c>
      <c r="AMX4">
        <v>2.2499999999999999E-4</v>
      </c>
      <c r="AMY4">
        <v>3.16666666666666E-4</v>
      </c>
      <c r="AMZ4">
        <v>3.7777777777777701E-4</v>
      </c>
      <c r="ANA4">
        <v>2.2499999999999999E-4</v>
      </c>
      <c r="ANB4">
        <v>3.9999999999999899E-4</v>
      </c>
      <c r="ANC4">
        <v>3.33333333333333E-4</v>
      </c>
      <c r="AND4">
        <v>3.9999999999999899E-4</v>
      </c>
      <c r="ANE4">
        <v>3.88888888888888E-4</v>
      </c>
      <c r="ANF4">
        <v>3.2499999999999999E-4</v>
      </c>
      <c r="ANG4">
        <v>4.1111111111111101E-4</v>
      </c>
      <c r="ANH4">
        <v>4.1111111111111101E-4</v>
      </c>
      <c r="ANI4">
        <v>3.9999999999999899E-4</v>
      </c>
      <c r="ANJ4">
        <v>3.88888888888888E-4</v>
      </c>
      <c r="ANK4">
        <v>4.1111111111111101E-4</v>
      </c>
      <c r="ANL4">
        <v>2.5000000000000001E-4</v>
      </c>
      <c r="ANM4">
        <v>2.7499999999999899E-4</v>
      </c>
      <c r="ANN4">
        <v>2.7999999999999998E-4</v>
      </c>
      <c r="ANO4">
        <v>2.9999999999999997E-4</v>
      </c>
      <c r="ANP4">
        <v>2.5000000000000001E-4</v>
      </c>
      <c r="ANQ4">
        <v>2.9999999999999997E-4</v>
      </c>
      <c r="ANR4">
        <v>2.5999999999999998E-4</v>
      </c>
      <c r="ANS4">
        <v>2.2499999999999999E-4</v>
      </c>
      <c r="ANT4">
        <v>2.5000000000000001E-4</v>
      </c>
      <c r="ANU4">
        <v>3.33333333333333E-4</v>
      </c>
      <c r="ANV4">
        <v>2.7499999999999899E-4</v>
      </c>
      <c r="ANW4">
        <v>3.16666666666666E-4</v>
      </c>
      <c r="ANX4">
        <v>2.2000000000000001E-4</v>
      </c>
      <c r="ANY4">
        <v>2.0000000000000001E-4</v>
      </c>
      <c r="ANZ4">
        <v>2.7499999999999899E-4</v>
      </c>
      <c r="AOA4">
        <v>2.5000000000000001E-4</v>
      </c>
      <c r="AOB4">
        <v>2.5999999999999998E-4</v>
      </c>
      <c r="AOC4">
        <v>2.5000000000000001E-4</v>
      </c>
      <c r="AOD4">
        <v>2.5000000000000001E-4</v>
      </c>
      <c r="AOE4">
        <v>2.39999999999999E-4</v>
      </c>
      <c r="AOF4">
        <v>2.0000000000000001E-4</v>
      </c>
      <c r="AOG4">
        <v>2.2499999999999999E-4</v>
      </c>
      <c r="AOH4">
        <v>2.5000000000000001E-4</v>
      </c>
      <c r="AOI4">
        <v>2.5000000000000001E-4</v>
      </c>
      <c r="AOJ4">
        <v>2.7499999999999899E-4</v>
      </c>
      <c r="AOK4">
        <v>3.3999999999999899E-4</v>
      </c>
      <c r="AOL4">
        <v>2.9999999999999997E-4</v>
      </c>
      <c r="AOM4">
        <v>2.9999999999999997E-4</v>
      </c>
      <c r="AON4">
        <v>3.3999999999999899E-4</v>
      </c>
      <c r="AOO4">
        <v>2.9999999999999997E-4</v>
      </c>
      <c r="AOP4">
        <v>2.7999999999999998E-4</v>
      </c>
      <c r="AOQ4">
        <v>3.3999999999999899E-4</v>
      </c>
      <c r="AOR4">
        <v>2.2499999999999999E-4</v>
      </c>
      <c r="AOS4">
        <v>2.7499999999999899E-4</v>
      </c>
      <c r="AOT4">
        <v>2.5000000000000001E-4</v>
      </c>
      <c r="AOU4">
        <v>2.9999999999999997E-4</v>
      </c>
      <c r="AOV4">
        <v>2.5000000000000001E-4</v>
      </c>
      <c r="AOW4">
        <v>2.7999999999999998E-4</v>
      </c>
      <c r="AOX4">
        <v>2.9999999999999997E-4</v>
      </c>
      <c r="AOY4">
        <v>2.9999999999999997E-4</v>
      </c>
      <c r="AOZ4">
        <v>2.7999999999999998E-4</v>
      </c>
      <c r="APA4">
        <v>2.7499999999999899E-4</v>
      </c>
      <c r="APB4">
        <v>3.3999999999999899E-4</v>
      </c>
      <c r="APC4">
        <v>3.8000000000000002E-4</v>
      </c>
      <c r="APD4">
        <v>3.3999999999999899E-4</v>
      </c>
      <c r="APE4">
        <v>2.7499999999999899E-4</v>
      </c>
      <c r="APF4">
        <v>2.5000000000000001E-4</v>
      </c>
      <c r="APG4">
        <v>2.7499999999999899E-4</v>
      </c>
      <c r="APH4">
        <v>3.71428571428571E-4</v>
      </c>
      <c r="API4">
        <v>2.9999999999999997E-4</v>
      </c>
      <c r="APJ4">
        <v>2.9999999999999997E-4</v>
      </c>
      <c r="APK4">
        <v>2.9999999999999997E-4</v>
      </c>
      <c r="APL4">
        <v>2.7499999999999899E-4</v>
      </c>
      <c r="APM4">
        <v>2.7499999999999899E-4</v>
      </c>
      <c r="APN4">
        <v>2.9999999999999997E-4</v>
      </c>
      <c r="APO4">
        <v>2.5000000000000001E-4</v>
      </c>
      <c r="APP4">
        <v>2.9999999999999997E-4</v>
      </c>
      <c r="APQ4">
        <v>2.7499999999999899E-4</v>
      </c>
      <c r="APR4">
        <v>2.7499999999999899E-4</v>
      </c>
      <c r="APS4">
        <v>2.5000000000000001E-4</v>
      </c>
      <c r="APT4">
        <v>2.9999999999999997E-4</v>
      </c>
      <c r="APU4">
        <v>2.7499999999999899E-4</v>
      </c>
      <c r="APV4">
        <v>2.7499999999999899E-4</v>
      </c>
      <c r="APW4">
        <v>2.7499999999999899E-4</v>
      </c>
      <c r="APX4">
        <v>2.5000000000000001E-4</v>
      </c>
      <c r="APY4">
        <v>2.5000000000000001E-4</v>
      </c>
      <c r="APZ4">
        <v>3.71428571428571E-4</v>
      </c>
      <c r="AQA4">
        <v>2.9999999999999997E-4</v>
      </c>
      <c r="AQB4">
        <v>2.7499999999999899E-4</v>
      </c>
      <c r="AQC4">
        <v>3.71428571428571E-4</v>
      </c>
      <c r="AQD4">
        <v>3.16666666666666E-4</v>
      </c>
      <c r="AQE4">
        <v>2.5000000000000001E-4</v>
      </c>
      <c r="AQF4">
        <v>2.2499999999999999E-4</v>
      </c>
      <c r="AQG4">
        <v>2.5000000000000001E-4</v>
      </c>
      <c r="AQH4">
        <v>2.5000000000000001E-4</v>
      </c>
      <c r="AQI4">
        <v>3.9999999999999899E-4</v>
      </c>
      <c r="AQJ4">
        <v>3.8749999999999999E-4</v>
      </c>
      <c r="AQK4">
        <v>3.16666666666666E-4</v>
      </c>
      <c r="AQL4">
        <v>4.1111111111111101E-4</v>
      </c>
      <c r="AQM4">
        <v>2.5000000000000001E-4</v>
      </c>
      <c r="AQN4">
        <v>2.7499999999999899E-4</v>
      </c>
      <c r="AQO4">
        <v>2.7499999999999899E-4</v>
      </c>
      <c r="AQP4">
        <v>3.7777777777777701E-4</v>
      </c>
      <c r="AQQ4">
        <v>3.16666666666666E-4</v>
      </c>
      <c r="AQR4">
        <v>3.88888888888888E-4</v>
      </c>
      <c r="AQS4">
        <v>2.2499999999999999E-4</v>
      </c>
      <c r="AQT4">
        <v>2.5000000000000001E-4</v>
      </c>
      <c r="AQU4">
        <v>4.1111111111111101E-4</v>
      </c>
      <c r="AQV4">
        <v>2.2499999999999999E-4</v>
      </c>
      <c r="AQW4">
        <v>3.3750000000000002E-4</v>
      </c>
      <c r="AQX4">
        <v>3.2857142857142802E-4</v>
      </c>
      <c r="AQY4">
        <v>2.9999999999999997E-4</v>
      </c>
      <c r="AQZ4">
        <v>3.9999999999999899E-4</v>
      </c>
      <c r="ARA4">
        <v>3.7777777777777701E-4</v>
      </c>
      <c r="ARB4">
        <v>2.2499999999999999E-4</v>
      </c>
      <c r="ARC4">
        <v>2.5000000000000001E-4</v>
      </c>
      <c r="ARD4">
        <v>2.2499999999999999E-4</v>
      </c>
      <c r="ARE4">
        <v>3.16666666666666E-4</v>
      </c>
      <c r="ARF4">
        <v>2.7499999999999899E-4</v>
      </c>
      <c r="ARG4">
        <v>2.2499999999999999E-4</v>
      </c>
      <c r="ARH4">
        <v>2.2499999999999999E-4</v>
      </c>
      <c r="ARI4">
        <v>2.5000000000000001E-4</v>
      </c>
      <c r="ARJ4">
        <v>3.16666666666666E-4</v>
      </c>
      <c r="ARK4">
        <v>3.9999999999999899E-4</v>
      </c>
      <c r="ARL4">
        <v>2.5000000000000001E-4</v>
      </c>
      <c r="ARM4">
        <v>2.5000000000000001E-4</v>
      </c>
      <c r="ARN4">
        <v>2.5000000000000001E-4</v>
      </c>
      <c r="ARO4">
        <v>3.16666666666666E-4</v>
      </c>
      <c r="ARP4">
        <v>3.2857142857142802E-4</v>
      </c>
      <c r="ARQ4">
        <v>3.16666666666666E-4</v>
      </c>
      <c r="ARR4">
        <v>3.2857142857142802E-4</v>
      </c>
      <c r="ARS4">
        <v>2.5000000000000001E-4</v>
      </c>
      <c r="ART4">
        <v>3.9999999999999899E-4</v>
      </c>
      <c r="ARU4">
        <v>2.7499999999999899E-4</v>
      </c>
      <c r="ARV4">
        <v>2.2499999999999999E-4</v>
      </c>
      <c r="ARW4">
        <v>2.5000000000000001E-4</v>
      </c>
      <c r="ARX4">
        <v>3.3750000000000002E-4</v>
      </c>
      <c r="ARY4">
        <v>3.88888888888888E-4</v>
      </c>
      <c r="ARZ4">
        <v>4.1111111111111101E-4</v>
      </c>
      <c r="ASA4">
        <v>4.1111111111111101E-4</v>
      </c>
      <c r="ASB4">
        <v>4.1111111111111101E-4</v>
      </c>
      <c r="ASC4">
        <v>2.9999999999999997E-4</v>
      </c>
      <c r="ASD4">
        <v>3.9999999999999899E-4</v>
      </c>
      <c r="ASE4">
        <v>2.9999999999999997E-4</v>
      </c>
      <c r="ASF4">
        <v>3.3750000000000002E-4</v>
      </c>
      <c r="ASG4">
        <v>2.5000000000000001E-4</v>
      </c>
      <c r="ASH4">
        <v>2.3333333333333301E-4</v>
      </c>
      <c r="ASI4">
        <v>3.16666666666666E-4</v>
      </c>
      <c r="ASJ4">
        <v>2.0000000000000001E-4</v>
      </c>
      <c r="ASK4">
        <v>3.9999999999999899E-4</v>
      </c>
      <c r="ASL4">
        <v>2.5000000000000001E-4</v>
      </c>
      <c r="ASM4">
        <v>2.5000000000000001E-4</v>
      </c>
      <c r="ASN4">
        <v>4.1111111111111101E-4</v>
      </c>
      <c r="ASO4">
        <v>3.4285714285714198E-4</v>
      </c>
      <c r="ASP4">
        <v>3.88888888888888E-4</v>
      </c>
      <c r="ASQ4">
        <v>2.5000000000000001E-4</v>
      </c>
      <c r="ASR4">
        <v>2.5000000000000001E-4</v>
      </c>
      <c r="ASS4">
        <v>3.16666666666666E-4</v>
      </c>
      <c r="AST4">
        <v>4.1111111111111101E-4</v>
      </c>
      <c r="ASU4">
        <v>3.9999999999999899E-4</v>
      </c>
      <c r="ASV4">
        <v>3.9999999999999899E-4</v>
      </c>
      <c r="ASW4">
        <v>3.6666666666666602E-4</v>
      </c>
      <c r="ASX4">
        <v>4.1111111111111101E-4</v>
      </c>
      <c r="ASY4">
        <v>3.9999999999999899E-4</v>
      </c>
      <c r="ASZ4">
        <v>4.1111111111111101E-4</v>
      </c>
      <c r="ATA4">
        <v>3.88888888888888E-4</v>
      </c>
      <c r="ATB4">
        <v>3.2857142857142802E-4</v>
      </c>
      <c r="ATC4">
        <v>4.1111111111111101E-4</v>
      </c>
      <c r="ATD4">
        <v>2.2499999999999999E-4</v>
      </c>
      <c r="ATE4">
        <v>2.3333333333333301E-4</v>
      </c>
      <c r="ATF4">
        <v>3.19999999999999E-4</v>
      </c>
      <c r="ATG4">
        <v>2.3333333333333301E-4</v>
      </c>
      <c r="ATH4">
        <v>4.3333333333333299E-4</v>
      </c>
      <c r="ATI4">
        <v>3.9999999999999899E-4</v>
      </c>
      <c r="ATJ4">
        <v>3.33333333333333E-4</v>
      </c>
      <c r="ATK4">
        <v>4.3333333333333299E-4</v>
      </c>
      <c r="ATL4">
        <v>2.3333333333333301E-4</v>
      </c>
      <c r="ATM4">
        <v>4.2499999999999998E-4</v>
      </c>
      <c r="ATN4">
        <v>3.7777777777777701E-4</v>
      </c>
      <c r="ATO4">
        <v>3.3750000000000002E-4</v>
      </c>
      <c r="ATP4">
        <v>3.7777777777777701E-4</v>
      </c>
      <c r="ATQ4">
        <v>3.88888888888888E-4</v>
      </c>
      <c r="ATR4">
        <v>4.1111111111111101E-4</v>
      </c>
      <c r="ATS4">
        <v>2.2499999999999999E-4</v>
      </c>
      <c r="ATT4">
        <v>3.3750000000000002E-4</v>
      </c>
      <c r="ATU4">
        <v>3.9999999999999899E-4</v>
      </c>
      <c r="ATV4">
        <v>2.7499999999999899E-4</v>
      </c>
      <c r="ATW4">
        <v>2.2499999999999999E-4</v>
      </c>
      <c r="ATX4">
        <v>3.3750000000000002E-4</v>
      </c>
      <c r="ATY4">
        <v>4.22222222222222E-4</v>
      </c>
      <c r="ATZ4">
        <v>4.22222222222222E-4</v>
      </c>
      <c r="AUA4">
        <v>3.8333333333333302E-4</v>
      </c>
      <c r="AUB4">
        <v>4.1428571428571399E-4</v>
      </c>
      <c r="AUC4">
        <v>3.9999999999999899E-4</v>
      </c>
      <c r="AUD4">
        <v>2.0000000000000001E-4</v>
      </c>
      <c r="AUE4">
        <v>2.3333333333333301E-4</v>
      </c>
      <c r="AUF4">
        <v>4.22222222222222E-4</v>
      </c>
      <c r="AUG4">
        <v>4.22222222222222E-4</v>
      </c>
      <c r="AUH4">
        <v>3.2857142857142802E-4</v>
      </c>
      <c r="AUI4">
        <v>3.88888888888888E-4</v>
      </c>
      <c r="AUJ4">
        <v>3.2857142857142802E-4</v>
      </c>
      <c r="AUK4">
        <v>4.2499999999999998E-4</v>
      </c>
      <c r="AUL4">
        <v>4.3333333333333299E-4</v>
      </c>
      <c r="AUM4">
        <v>3.33333333333333E-4</v>
      </c>
      <c r="AUN4">
        <v>4.2499999999999998E-4</v>
      </c>
      <c r="AUO4">
        <v>3.7777777777777701E-4</v>
      </c>
      <c r="AUP4">
        <v>2.5000000000000001E-4</v>
      </c>
      <c r="AUQ4">
        <v>3.88888888888888E-4</v>
      </c>
      <c r="AUR4">
        <v>2.0000000000000001E-4</v>
      </c>
      <c r="AUS4">
        <v>3.5E-4</v>
      </c>
      <c r="AUT4">
        <v>4.1428571428571399E-4</v>
      </c>
      <c r="AUU4">
        <v>3.6666666666666602E-4</v>
      </c>
      <c r="AUV4">
        <v>2.5000000000000001E-4</v>
      </c>
      <c r="AUW4">
        <v>2.5000000000000001E-4</v>
      </c>
      <c r="AUX4">
        <v>2.3333333333333301E-4</v>
      </c>
      <c r="AUY4">
        <v>3.5E-4</v>
      </c>
      <c r="AUZ4">
        <v>2.7499999999999899E-4</v>
      </c>
      <c r="AVA4">
        <v>2.5000000000000001E-4</v>
      </c>
      <c r="AVB4">
        <v>2.7499999999999899E-4</v>
      </c>
      <c r="AVC4">
        <v>2.3333333333333301E-4</v>
      </c>
      <c r="AVD4">
        <v>2.6666666666666597E-4</v>
      </c>
      <c r="AVE4">
        <v>2.7499999999999899E-4</v>
      </c>
      <c r="AVF4">
        <v>2.7499999999999899E-4</v>
      </c>
      <c r="AVG4">
        <v>2.6666666666666597E-4</v>
      </c>
      <c r="AVH4">
        <v>2.9999999999999997E-4</v>
      </c>
      <c r="AVI4">
        <v>2.9999999999999997E-4</v>
      </c>
      <c r="AVJ4">
        <v>2.9999999999999997E-4</v>
      </c>
      <c r="AVK4">
        <v>2.6666666666666597E-4</v>
      </c>
      <c r="AVL4">
        <v>2.9999999999999997E-4</v>
      </c>
      <c r="AVM4">
        <v>2.6666666666666597E-4</v>
      </c>
      <c r="AVN4">
        <v>2.9999999999999997E-4</v>
      </c>
      <c r="AVO4">
        <v>2.6666666666666597E-4</v>
      </c>
      <c r="AVP4">
        <v>2.3333333333333301E-4</v>
      </c>
      <c r="AVQ4">
        <v>2.3333333333333301E-4</v>
      </c>
      <c r="AVR4">
        <v>2.9999999999999997E-4</v>
      </c>
      <c r="AVS4">
        <v>2.9999999999999997E-4</v>
      </c>
      <c r="AVT4">
        <v>2.6666666666666597E-4</v>
      </c>
      <c r="AVU4">
        <v>2.9999999999999997E-4</v>
      </c>
      <c r="AVV4">
        <v>2.9999999999999997E-4</v>
      </c>
      <c r="AVW4">
        <v>2.9999999999999997E-4</v>
      </c>
      <c r="AVX4">
        <v>2.9999999999999997E-4</v>
      </c>
      <c r="AVY4">
        <v>2.7499999999999899E-4</v>
      </c>
      <c r="AVZ4">
        <v>2.6666666666666597E-4</v>
      </c>
      <c r="AWA4">
        <v>2.9999999999999997E-4</v>
      </c>
      <c r="AWB4">
        <v>2.5000000000000001E-4</v>
      </c>
      <c r="AWC4">
        <v>2.9999999999999997E-4</v>
      </c>
      <c r="AWD4">
        <v>2.3333333333333301E-4</v>
      </c>
      <c r="AWE4">
        <v>2.2499999999999999E-4</v>
      </c>
      <c r="AWF4">
        <v>2.6666666666666597E-4</v>
      </c>
      <c r="AWG4">
        <v>2.6666666666666597E-4</v>
      </c>
      <c r="AWH4">
        <v>2.3333333333333301E-4</v>
      </c>
      <c r="AWI4">
        <v>3.5E-4</v>
      </c>
      <c r="AWJ4">
        <v>2.7499999999999899E-4</v>
      </c>
      <c r="AWK4">
        <v>2.3333333333333301E-4</v>
      </c>
      <c r="AWL4">
        <v>2.6666666666666597E-4</v>
      </c>
      <c r="AWM4">
        <v>2.7499999999999899E-4</v>
      </c>
      <c r="AWN4">
        <v>4.0000000000000002E-4</v>
      </c>
      <c r="AWO4">
        <v>2.9999999999999997E-4</v>
      </c>
      <c r="AWP4">
        <v>2.9999999999999997E-4</v>
      </c>
      <c r="AWQ4">
        <v>2.6666666666666597E-4</v>
      </c>
      <c r="AWR4">
        <v>2.7499999999999899E-4</v>
      </c>
      <c r="AWS4">
        <v>4.0000000000000002E-4</v>
      </c>
      <c r="AWT4">
        <v>2.5000000000000001E-4</v>
      </c>
      <c r="AWU4">
        <v>2.9999999999999997E-4</v>
      </c>
      <c r="AWV4">
        <v>2.6666666666666597E-4</v>
      </c>
      <c r="AWW4">
        <v>2.3333333333333301E-4</v>
      </c>
      <c r="AWX4">
        <v>4.0000000000000002E-4</v>
      </c>
      <c r="AWY4">
        <v>3.9999999999999899E-4</v>
      </c>
      <c r="AWZ4">
        <v>2.3333333333333301E-4</v>
      </c>
      <c r="AXA4">
        <v>3.16666666666666E-4</v>
      </c>
      <c r="AXB4">
        <v>2.9999999999999997E-4</v>
      </c>
      <c r="AXC4">
        <v>3.88888888888888E-4</v>
      </c>
      <c r="AXD4">
        <v>4.0000000000000002E-4</v>
      </c>
      <c r="AXE4">
        <v>3.8749999999999999E-4</v>
      </c>
      <c r="AXF4">
        <v>2.9999999999999997E-4</v>
      </c>
      <c r="AXG4">
        <v>2.3333333333333301E-4</v>
      </c>
      <c r="AXH4">
        <v>3.4285714285714198E-4</v>
      </c>
      <c r="AXI4">
        <v>3.33333333333333E-4</v>
      </c>
      <c r="AXJ4">
        <v>4.2499999999999998E-4</v>
      </c>
      <c r="AXK4">
        <v>2.0000000000000001E-4</v>
      </c>
      <c r="AXL4">
        <v>3.9999999999999899E-4</v>
      </c>
      <c r="AXM4">
        <v>3.19999999999999E-4</v>
      </c>
      <c r="AXN4">
        <v>3.88888888888888E-4</v>
      </c>
      <c r="AXO4">
        <v>2.0000000000000001E-4</v>
      </c>
      <c r="AXP4">
        <v>3.2857142857142802E-4</v>
      </c>
      <c r="AXQ4">
        <v>4.22222222222222E-4</v>
      </c>
      <c r="AXR4">
        <v>3.4285714285714198E-4</v>
      </c>
      <c r="AXS4">
        <v>2.3333333333333301E-4</v>
      </c>
      <c r="AXT4">
        <v>4.3333333333333299E-4</v>
      </c>
      <c r="AXU4">
        <v>4.0000000000000002E-4</v>
      </c>
      <c r="AXV4">
        <v>2.3333333333333301E-4</v>
      </c>
      <c r="AXW4">
        <v>4.125E-4</v>
      </c>
      <c r="AXX4">
        <v>3.4285714285714198E-4</v>
      </c>
      <c r="AXY4">
        <v>3.9999999999999899E-4</v>
      </c>
      <c r="AXZ4">
        <v>2.9999999999999997E-4</v>
      </c>
      <c r="AYA4">
        <v>4.1111111111111101E-4</v>
      </c>
      <c r="AYB4">
        <v>2.5000000000000001E-4</v>
      </c>
      <c r="AYC4">
        <v>3.71428571428571E-4</v>
      </c>
      <c r="AYD4">
        <v>3.8749999999999999E-4</v>
      </c>
      <c r="AYE4">
        <v>3.9999999999999899E-4</v>
      </c>
      <c r="AYF4">
        <v>3.33333333333333E-4</v>
      </c>
      <c r="AYG4">
        <v>4.3333333333333299E-4</v>
      </c>
      <c r="AYH4">
        <v>3.19999999999999E-4</v>
      </c>
      <c r="AYI4">
        <v>4.3333333333333299E-4</v>
      </c>
      <c r="AYJ4">
        <v>4.1111111111111101E-4</v>
      </c>
      <c r="AYK4">
        <v>4.3333333333333299E-4</v>
      </c>
      <c r="AYL4">
        <v>4.3333333333333299E-4</v>
      </c>
      <c r="AYM4">
        <v>4.2499999999999998E-4</v>
      </c>
      <c r="AYN4">
        <v>3.19999999999999E-4</v>
      </c>
      <c r="AYO4">
        <v>3.4285714285714198E-4</v>
      </c>
      <c r="AYP4">
        <v>3.5E-4</v>
      </c>
      <c r="AYQ4">
        <v>4.2499999999999998E-4</v>
      </c>
      <c r="AYR4">
        <v>4.2499999999999998E-4</v>
      </c>
      <c r="AYS4">
        <v>4.3333333333333299E-4</v>
      </c>
      <c r="AYT4">
        <v>4.3333333333333299E-4</v>
      </c>
      <c r="AYU4">
        <v>3.33333333333333E-4</v>
      </c>
      <c r="AYV4">
        <v>3.19999999999999E-4</v>
      </c>
      <c r="AYW4">
        <v>2.3333333333333301E-4</v>
      </c>
      <c r="AYX4">
        <v>2.3333333333333301E-4</v>
      </c>
      <c r="AYY4">
        <v>4.1111111111111101E-4</v>
      </c>
      <c r="AYZ4">
        <v>4.2499999999999998E-4</v>
      </c>
      <c r="AZA4">
        <v>2.3333333333333301E-4</v>
      </c>
      <c r="AZB4">
        <v>2.3333333333333301E-4</v>
      </c>
      <c r="AZC4">
        <v>3.9999999999999899E-4</v>
      </c>
      <c r="AZD4">
        <v>3.4285714285714198E-4</v>
      </c>
      <c r="AZE4">
        <v>3.9999999999999899E-4</v>
      </c>
      <c r="AZF4">
        <v>3.19999999999999E-4</v>
      </c>
      <c r="AZG4">
        <v>4.1111111111111101E-4</v>
      </c>
      <c r="AZH4">
        <v>2.3333333333333301E-4</v>
      </c>
      <c r="AZI4">
        <v>4.3333333333333299E-4</v>
      </c>
      <c r="AZJ4">
        <v>3.33333333333333E-4</v>
      </c>
      <c r="AZK4">
        <v>3.88888888888888E-4</v>
      </c>
      <c r="AZL4">
        <v>3.4285714285714198E-4</v>
      </c>
      <c r="AZM4">
        <v>4.1111111111111101E-4</v>
      </c>
      <c r="AZN4">
        <v>4.1111111111111101E-4</v>
      </c>
      <c r="AZO4">
        <v>4.22222222222222E-4</v>
      </c>
      <c r="AZP4">
        <v>4.0000000000000002E-4</v>
      </c>
      <c r="AZQ4">
        <v>2.0000000000000001E-4</v>
      </c>
      <c r="AZR4">
        <v>2.6666666666666597E-4</v>
      </c>
      <c r="AZS4">
        <v>4.3333333333333299E-4</v>
      </c>
      <c r="AZT4">
        <v>4.22222222222222E-4</v>
      </c>
      <c r="AZU4">
        <v>4.125E-4</v>
      </c>
      <c r="AZV4">
        <v>3.19999999999999E-4</v>
      </c>
      <c r="AZW4">
        <v>3.19999999999999E-4</v>
      </c>
      <c r="AZX4">
        <v>4.22222222222222E-4</v>
      </c>
      <c r="AZY4">
        <v>4.3333333333333299E-4</v>
      </c>
      <c r="AZZ4">
        <v>2.3333333333333301E-4</v>
      </c>
      <c r="BAA4">
        <v>4.3333333333333299E-4</v>
      </c>
      <c r="BAB4">
        <v>4.22222222222222E-4</v>
      </c>
      <c r="BAC4">
        <v>3.19999999999999E-4</v>
      </c>
      <c r="BAD4">
        <v>4.1428571428571399E-4</v>
      </c>
      <c r="BAE4">
        <v>4.4444444444444398E-4</v>
      </c>
      <c r="BAF4">
        <v>3.88888888888888E-4</v>
      </c>
      <c r="BAG4">
        <v>3.6666666666666602E-4</v>
      </c>
      <c r="BAH4">
        <v>4.22222222222222E-4</v>
      </c>
      <c r="BAI4">
        <v>3.19999999999999E-4</v>
      </c>
      <c r="BAJ4">
        <v>3.4285714285714198E-4</v>
      </c>
      <c r="BAK4">
        <v>3.4285714285714198E-4</v>
      </c>
      <c r="BAL4">
        <v>4.22222222222222E-4</v>
      </c>
      <c r="BAM4">
        <v>2.3333333333333301E-4</v>
      </c>
      <c r="BAN4">
        <v>3.19999999999999E-4</v>
      </c>
      <c r="BAO4">
        <v>4.3333333333333299E-4</v>
      </c>
      <c r="BAP4">
        <v>4.22222222222222E-4</v>
      </c>
      <c r="BAQ4">
        <v>4.1111111111111101E-4</v>
      </c>
      <c r="BAR4">
        <v>3.4285714285714198E-4</v>
      </c>
      <c r="BAS4">
        <v>4.22222222222222E-4</v>
      </c>
      <c r="BAT4">
        <v>4.3333333333333299E-4</v>
      </c>
      <c r="BAU4">
        <v>3.2499999999999999E-4</v>
      </c>
      <c r="BAV4">
        <v>4.22222222222222E-4</v>
      </c>
      <c r="BAW4">
        <v>3.5714285714285698E-4</v>
      </c>
      <c r="BAX4">
        <v>4.22222222222222E-4</v>
      </c>
      <c r="BAY4">
        <v>4.22222222222222E-4</v>
      </c>
      <c r="BAZ4">
        <v>2.3333333333333301E-4</v>
      </c>
      <c r="BBA4">
        <v>2.9999999999999997E-4</v>
      </c>
      <c r="BBB4">
        <v>2.9999999999999997E-4</v>
      </c>
      <c r="BBC4">
        <v>3.33333333333333E-4</v>
      </c>
      <c r="BBD4">
        <v>4.1111111111111101E-4</v>
      </c>
      <c r="BBE4">
        <v>4.3333333333333299E-4</v>
      </c>
      <c r="BBF4">
        <v>2.9999999999999997E-4</v>
      </c>
      <c r="BBG4">
        <v>2.3333333333333301E-4</v>
      </c>
      <c r="BBH4">
        <v>3.33333333333333E-4</v>
      </c>
      <c r="BBI4">
        <v>3.9999999999999899E-4</v>
      </c>
      <c r="BBJ4">
        <v>3.5555555555555498E-4</v>
      </c>
      <c r="BBK4">
        <v>3.3999999999999899E-4</v>
      </c>
      <c r="BBL4">
        <v>4.2499999999999998E-4</v>
      </c>
      <c r="BBM4">
        <v>3.5714285714285698E-4</v>
      </c>
      <c r="BBN4">
        <v>2.0000000000000001E-4</v>
      </c>
      <c r="BBO4">
        <v>2.9999999999999997E-4</v>
      </c>
      <c r="BBP4">
        <v>3.9999999999999899E-4</v>
      </c>
      <c r="BBQ4">
        <v>3.2499999999999999E-4</v>
      </c>
      <c r="BBR4">
        <v>4.3333333333333299E-4</v>
      </c>
      <c r="BBS4">
        <v>4.5555555555555502E-4</v>
      </c>
      <c r="BBT4">
        <v>3.5714285714285698E-4</v>
      </c>
      <c r="BBU4">
        <v>4.22222222222222E-4</v>
      </c>
      <c r="BBV4">
        <v>4.3333333333333299E-4</v>
      </c>
      <c r="BBW4">
        <v>3.9999999999999899E-4</v>
      </c>
      <c r="BBX4">
        <v>3.4285714285714198E-4</v>
      </c>
      <c r="BBY4">
        <v>3.19999999999999E-4</v>
      </c>
      <c r="BBZ4">
        <v>2.6666666666666597E-4</v>
      </c>
      <c r="BCA4">
        <v>3.33333333333333E-4</v>
      </c>
      <c r="BCB4">
        <v>3.5E-4</v>
      </c>
      <c r="BCC4">
        <v>4.4444444444444398E-4</v>
      </c>
      <c r="BCD4">
        <v>3.2499999999999999E-4</v>
      </c>
      <c r="BCE4">
        <v>3.9999999999999899E-4</v>
      </c>
      <c r="BCF4">
        <v>4.1111111111111101E-4</v>
      </c>
      <c r="BCG4">
        <v>4.22222222222222E-4</v>
      </c>
      <c r="BCH4">
        <v>2.3333333333333301E-4</v>
      </c>
      <c r="BCI4">
        <v>3.3999999999999899E-4</v>
      </c>
      <c r="BCJ4">
        <v>4.3333333333333299E-4</v>
      </c>
      <c r="BCK4">
        <v>4.4444444444444398E-4</v>
      </c>
      <c r="BCL4">
        <v>3.5E-4</v>
      </c>
      <c r="BCM4">
        <v>3.19999999999999E-4</v>
      </c>
      <c r="BCN4">
        <v>3.19999999999999E-4</v>
      </c>
      <c r="BCO4">
        <v>4.4444444444444398E-4</v>
      </c>
      <c r="BCP4">
        <v>4.5555555555555502E-4</v>
      </c>
      <c r="BCQ4">
        <v>4.1111111111111101E-4</v>
      </c>
      <c r="BCR4">
        <v>4.1111111111111101E-4</v>
      </c>
      <c r="BCS4">
        <v>4.22222222222222E-4</v>
      </c>
      <c r="BCT4">
        <v>3.5E-4</v>
      </c>
      <c r="BCU4">
        <v>2.0000000000000001E-4</v>
      </c>
      <c r="BCV4">
        <v>2.3333333333333301E-4</v>
      </c>
      <c r="BCW4">
        <v>3.3999999999999899E-4</v>
      </c>
      <c r="BCX4">
        <v>4.3333333333333299E-4</v>
      </c>
      <c r="BCY4">
        <v>4.0000000000000002E-4</v>
      </c>
      <c r="BCZ4">
        <v>3.33333333333333E-4</v>
      </c>
      <c r="BDA4">
        <v>3.6249999999999998E-4</v>
      </c>
      <c r="BDB4">
        <v>4.5555555555555502E-4</v>
      </c>
      <c r="BDC4">
        <v>4.3333333333333299E-4</v>
      </c>
      <c r="BDD4">
        <v>2.0000000000000001E-4</v>
      </c>
      <c r="BDE4">
        <v>4.22222222222222E-4</v>
      </c>
      <c r="BDF4">
        <v>4.1111111111111101E-4</v>
      </c>
      <c r="BDG4">
        <v>4.1111111111111101E-4</v>
      </c>
      <c r="BDH4">
        <v>3.2499999999999999E-4</v>
      </c>
      <c r="BDI4">
        <v>4.4444444444444398E-4</v>
      </c>
      <c r="BDJ4">
        <v>2.9999999999999997E-4</v>
      </c>
      <c r="BDK4">
        <v>2.6666666666666597E-4</v>
      </c>
      <c r="BDL4">
        <v>4.5555555555555502E-4</v>
      </c>
      <c r="BDM4">
        <v>4.4444444444444398E-4</v>
      </c>
      <c r="BDN4">
        <v>3.9999999999999899E-4</v>
      </c>
      <c r="BDO4">
        <v>4.4444444444444398E-4</v>
      </c>
      <c r="BDP4">
        <v>3.6249999999999998E-4</v>
      </c>
      <c r="BDQ4">
        <v>3.5E-4</v>
      </c>
      <c r="BDR4">
        <v>3.5714285714285698E-4</v>
      </c>
      <c r="BDS4">
        <v>3.3999999999999899E-4</v>
      </c>
      <c r="BDT4">
        <v>4.1111111111111101E-4</v>
      </c>
      <c r="BDU4">
        <v>4.3333333333333299E-4</v>
      </c>
      <c r="BDV4">
        <v>3.5E-4</v>
      </c>
      <c r="BDW4">
        <v>4.1111111111111101E-4</v>
      </c>
      <c r="BDX4">
        <v>4.4444444444444398E-4</v>
      </c>
      <c r="BDY4">
        <v>4.5555555555555502E-4</v>
      </c>
      <c r="BDZ4">
        <v>3.9999999999999899E-4</v>
      </c>
      <c r="BEA4">
        <v>4.5555555555555502E-4</v>
      </c>
      <c r="BEB4">
        <v>4.3333333333333299E-4</v>
      </c>
      <c r="BEC4">
        <v>4.2499999999999998E-4</v>
      </c>
      <c r="BED4">
        <v>4.3333333333333299E-4</v>
      </c>
      <c r="BEE4">
        <v>3.9999999999999899E-4</v>
      </c>
      <c r="BEF4">
        <v>3.6249999999999998E-4</v>
      </c>
      <c r="BEG4">
        <v>3.3999999999999899E-4</v>
      </c>
      <c r="BEH4">
        <v>4.4285714285714197E-4</v>
      </c>
      <c r="BEI4">
        <v>4.0000000000000002E-4</v>
      </c>
      <c r="BEJ4">
        <v>4.3333333333333299E-4</v>
      </c>
      <c r="BEK4">
        <v>4.22222222222222E-4</v>
      </c>
      <c r="BEL4">
        <v>4.22222222222222E-4</v>
      </c>
      <c r="BEM4">
        <v>4.2499999999999998E-4</v>
      </c>
      <c r="BEN4">
        <v>4.4444444444444398E-4</v>
      </c>
      <c r="BEO4">
        <v>3.88888888888888E-4</v>
      </c>
      <c r="BEP4">
        <v>3.5714285714285698E-4</v>
      </c>
      <c r="BEQ4">
        <v>3.19999999999999E-4</v>
      </c>
      <c r="BER4">
        <v>4.5555555555555502E-4</v>
      </c>
      <c r="BES4">
        <v>4.22222222222222E-4</v>
      </c>
      <c r="BET4">
        <v>4.1111111111111101E-4</v>
      </c>
      <c r="BEU4">
        <v>4.4444444444444398E-4</v>
      </c>
      <c r="BEV4">
        <v>4.5555555555555502E-4</v>
      </c>
      <c r="BEW4">
        <v>3.6249999999999998E-4</v>
      </c>
      <c r="BEX4">
        <v>4.3333333333333299E-4</v>
      </c>
      <c r="BEY4">
        <v>4.4444444444444398E-4</v>
      </c>
      <c r="BEZ4">
        <v>4.1111111111111101E-4</v>
      </c>
      <c r="BFA4">
        <v>4.4444444444444398E-4</v>
      </c>
      <c r="BFB4">
        <v>4.22222222222222E-4</v>
      </c>
      <c r="BFC4">
        <v>4.3333333333333299E-4</v>
      </c>
      <c r="BFD4">
        <v>3.5E-4</v>
      </c>
      <c r="BFE4">
        <v>4.22222222222222E-4</v>
      </c>
      <c r="BFF4">
        <v>3.5714285714285698E-4</v>
      </c>
      <c r="BFG4">
        <v>4.5555555555555502E-4</v>
      </c>
      <c r="BFH4">
        <v>3.5E-4</v>
      </c>
      <c r="BFI4">
        <v>4.1111111111111101E-4</v>
      </c>
      <c r="BFJ4">
        <v>4.3333333333333299E-4</v>
      </c>
      <c r="BFK4">
        <v>4.3333333333333299E-4</v>
      </c>
      <c r="BFL4">
        <v>4.22222222222222E-4</v>
      </c>
      <c r="BFM4">
        <v>3.88888888888888E-4</v>
      </c>
      <c r="BFN4">
        <v>3.2499999999999999E-4</v>
      </c>
      <c r="BFO4">
        <v>4.22222222222222E-4</v>
      </c>
      <c r="BFP4">
        <v>4.75E-4</v>
      </c>
      <c r="BFQ4">
        <v>4.4444444444444398E-4</v>
      </c>
      <c r="BFR4">
        <v>4.3333333333333299E-4</v>
      </c>
      <c r="BFS4">
        <v>4.3333333333333299E-4</v>
      </c>
      <c r="BFT4">
        <v>5.1249999999999896E-4</v>
      </c>
      <c r="BFU4">
        <v>2.0000000000000001E-4</v>
      </c>
      <c r="BFV4">
        <v>3.7777777777777701E-4</v>
      </c>
      <c r="BFW4">
        <v>4.3333333333333299E-4</v>
      </c>
      <c r="BFX4">
        <v>3.5714285714285698E-4</v>
      </c>
      <c r="BFY4">
        <v>2.6666666666666597E-4</v>
      </c>
      <c r="BFZ4">
        <v>2.5000000000000001E-4</v>
      </c>
      <c r="BGA4">
        <v>4.4999999999999999E-4</v>
      </c>
      <c r="BGB4">
        <v>4.4999999999999999E-4</v>
      </c>
      <c r="BGC4">
        <v>4.5555555555555502E-4</v>
      </c>
      <c r="BGD4">
        <v>4.22222222222222E-4</v>
      </c>
      <c r="BGE4">
        <v>2.9999999999999997E-4</v>
      </c>
      <c r="BGF4">
        <v>4.4444444444444398E-4</v>
      </c>
      <c r="BGG4">
        <v>3.9999999999999899E-4</v>
      </c>
      <c r="BGH4">
        <v>4.3750000000000001E-4</v>
      </c>
      <c r="BGI4">
        <v>4.3750000000000001E-4</v>
      </c>
      <c r="BGJ4">
        <v>4.3333333333333299E-4</v>
      </c>
      <c r="BGK4">
        <v>4.3333333333333299E-4</v>
      </c>
      <c r="BGL4">
        <v>3.3999999999999899E-4</v>
      </c>
      <c r="BGM4">
        <v>4.4444444444444398E-4</v>
      </c>
      <c r="BGN4">
        <v>4.3333333333333299E-4</v>
      </c>
      <c r="BGO4">
        <v>4.3333333333333299E-4</v>
      </c>
      <c r="BGP4">
        <v>4.4444444444444398E-4</v>
      </c>
      <c r="BGQ4">
        <v>2.5000000000000001E-4</v>
      </c>
      <c r="BGR4">
        <v>4.4444444444444398E-4</v>
      </c>
      <c r="BGS4">
        <v>4.3333333333333299E-4</v>
      </c>
      <c r="BGT4">
        <v>4.4444444444444398E-4</v>
      </c>
      <c r="BGU4">
        <v>2.5000000000000001E-4</v>
      </c>
      <c r="BGV4">
        <v>4.5555555555555502E-4</v>
      </c>
      <c r="BGW4">
        <v>4.125E-4</v>
      </c>
      <c r="BGX4">
        <v>4.5555555555555502E-4</v>
      </c>
      <c r="BGY4">
        <v>4.5555555555555502E-4</v>
      </c>
      <c r="BGZ4">
        <v>4.22222222222222E-4</v>
      </c>
      <c r="BHA4">
        <v>4.3333333333333299E-4</v>
      </c>
      <c r="BHB4">
        <v>4.5555555555555502E-4</v>
      </c>
      <c r="BHC4">
        <v>4.3333333333333299E-4</v>
      </c>
      <c r="BHD4">
        <v>4.4444444444444398E-4</v>
      </c>
      <c r="BHE4">
        <v>4.5555555555555502E-4</v>
      </c>
      <c r="BHF4">
        <v>4.5555555555555502E-4</v>
      </c>
      <c r="BHG4">
        <v>4.4444444444444398E-4</v>
      </c>
      <c r="BHH4">
        <v>4.6666666666666601E-4</v>
      </c>
      <c r="BHI4">
        <v>4.3333333333333299E-4</v>
      </c>
      <c r="BHJ4">
        <v>4.4444444444444398E-4</v>
      </c>
      <c r="BHK4">
        <v>4.3333333333333299E-4</v>
      </c>
      <c r="BHL4">
        <v>4.1111111111111101E-4</v>
      </c>
      <c r="BHM4">
        <v>4.6666666666666601E-4</v>
      </c>
      <c r="BHN4">
        <v>4.4444444444444398E-4</v>
      </c>
      <c r="BHO4">
        <v>4.5555555555555502E-4</v>
      </c>
      <c r="BHP4">
        <v>4.4999999999999999E-4</v>
      </c>
      <c r="BHQ4">
        <v>4.5555555555555502E-4</v>
      </c>
      <c r="BHR4">
        <v>4.5555555555555502E-4</v>
      </c>
      <c r="BHS4">
        <v>4.5555555555555502E-4</v>
      </c>
      <c r="BHT4">
        <v>4.4444444444444398E-4</v>
      </c>
      <c r="BHU4">
        <v>4.4444444444444398E-4</v>
      </c>
      <c r="BHV4">
        <v>4.3333333333333299E-4</v>
      </c>
      <c r="BHW4">
        <v>2.9999999999999997E-4</v>
      </c>
      <c r="BHX4">
        <v>4.6666666666666601E-4</v>
      </c>
      <c r="BHY4">
        <v>2.5000000000000001E-4</v>
      </c>
      <c r="BHZ4">
        <v>4.4444444444444398E-4</v>
      </c>
      <c r="BIA4">
        <v>4.6250000000000002E-4</v>
      </c>
      <c r="BIB4">
        <v>4.8888888888888897E-4</v>
      </c>
      <c r="BIC4">
        <v>4.4285714285714197E-4</v>
      </c>
      <c r="BID4">
        <v>5.0000000000000001E-4</v>
      </c>
      <c r="BIE4">
        <v>2.5000000000000001E-4</v>
      </c>
      <c r="BIF4">
        <v>4.1666666666666599E-4</v>
      </c>
      <c r="BIG4">
        <v>4.6666666666666601E-4</v>
      </c>
      <c r="BIH4">
        <v>4.4999999999999999E-4</v>
      </c>
      <c r="BII4">
        <v>2.5000000000000001E-4</v>
      </c>
      <c r="BIJ4">
        <v>4.1999999999999899E-4</v>
      </c>
      <c r="BIK4">
        <v>4.5555555555555502E-4</v>
      </c>
      <c r="BIL4">
        <v>4.3333333333333299E-4</v>
      </c>
      <c r="BIM4">
        <v>4.2857142857142801E-4</v>
      </c>
      <c r="BIN4">
        <v>3.9999999999999899E-4</v>
      </c>
      <c r="BIO4">
        <v>4.2499999999999998E-4</v>
      </c>
      <c r="BIP4">
        <v>4.4285714285714197E-4</v>
      </c>
      <c r="BIQ4">
        <v>4.8571428571428501E-4</v>
      </c>
      <c r="BIR4">
        <v>4.5714285714285703E-4</v>
      </c>
      <c r="BIS4">
        <v>4.4999999999999999E-4</v>
      </c>
      <c r="BIT4">
        <v>4.6666666666666601E-4</v>
      </c>
      <c r="BIU4">
        <v>4.2499999999999998E-4</v>
      </c>
      <c r="BIV4">
        <v>4.1428571428571399E-4</v>
      </c>
      <c r="BIW4">
        <v>4.3333333333333299E-4</v>
      </c>
      <c r="BIX4">
        <v>4.2857142857142801E-4</v>
      </c>
      <c r="BIY4">
        <v>4.77777777777777E-4</v>
      </c>
      <c r="BIZ4">
        <v>4.6666666666666601E-4</v>
      </c>
      <c r="BJA4">
        <v>4.5555555555555502E-4</v>
      </c>
      <c r="BJB4">
        <v>4.4444444444444398E-4</v>
      </c>
      <c r="BJC4">
        <v>4.3750000000000001E-4</v>
      </c>
      <c r="BJD4">
        <v>4.6666666666666601E-4</v>
      </c>
      <c r="BJE4">
        <v>4.4999999999999999E-4</v>
      </c>
      <c r="BJF4">
        <v>4.4444444444444398E-4</v>
      </c>
      <c r="BJG4">
        <v>4.1111111111111101E-4</v>
      </c>
      <c r="BJH4">
        <v>4.2499999999999998E-4</v>
      </c>
      <c r="BJI4">
        <v>4.4999999999999999E-4</v>
      </c>
      <c r="BJJ4">
        <v>4.2857142857142801E-4</v>
      </c>
      <c r="BJK4">
        <v>4.5555555555555502E-4</v>
      </c>
      <c r="BJL4">
        <v>4.6666666666666601E-4</v>
      </c>
      <c r="BJM4">
        <v>4.3750000000000001E-4</v>
      </c>
      <c r="BJN4">
        <v>4.6666666666666601E-4</v>
      </c>
      <c r="BJO4">
        <v>4.6666666666666601E-4</v>
      </c>
      <c r="BJP4">
        <v>4.2499999999999998E-4</v>
      </c>
      <c r="BJQ4">
        <v>4.22222222222222E-4</v>
      </c>
      <c r="BJR4">
        <v>4.4444444444444398E-4</v>
      </c>
      <c r="BJS4">
        <v>4.5555555555555502E-4</v>
      </c>
      <c r="BJT4">
        <v>4.4285714285714197E-4</v>
      </c>
      <c r="BJU4">
        <v>4.4444444444444398E-4</v>
      </c>
      <c r="BJV4">
        <v>4.4999999999999999E-4</v>
      </c>
      <c r="BJW4">
        <v>5.9999999999999995E-4</v>
      </c>
      <c r="BJX4">
        <v>4.5555555555555502E-4</v>
      </c>
      <c r="BJY4">
        <v>4.77777777777777E-4</v>
      </c>
      <c r="BJZ4">
        <v>4.4999999999999999E-4</v>
      </c>
      <c r="BKA4">
        <v>4.77777777777777E-4</v>
      </c>
      <c r="BKB4">
        <v>4.3750000000000001E-4</v>
      </c>
      <c r="BKC4">
        <v>4.3333333333333299E-4</v>
      </c>
      <c r="BKD4">
        <v>4.4444444444444398E-4</v>
      </c>
      <c r="BKE4">
        <v>4.8888888888888897E-4</v>
      </c>
      <c r="BKF4">
        <v>4.5555555555555502E-4</v>
      </c>
      <c r="BKG4">
        <v>4.6666666666666601E-4</v>
      </c>
      <c r="BKH4">
        <v>4.3333333333333299E-4</v>
      </c>
      <c r="BKI4">
        <v>4.3333333333333299E-4</v>
      </c>
      <c r="BKJ4">
        <v>4.4999999999999999E-4</v>
      </c>
      <c r="BKK4">
        <v>4.5555555555555502E-4</v>
      </c>
      <c r="BKL4">
        <v>4.77777777777777E-4</v>
      </c>
      <c r="BKM4">
        <v>4.3333333333333299E-4</v>
      </c>
      <c r="BKN4">
        <v>4.125E-4</v>
      </c>
      <c r="BKO4">
        <v>4.2857142857142801E-4</v>
      </c>
      <c r="BKP4">
        <v>4.8749999999999998E-4</v>
      </c>
      <c r="BKQ4">
        <v>4.5555555555555502E-4</v>
      </c>
      <c r="BKR4">
        <v>5.0000000000000001E-4</v>
      </c>
      <c r="BKS4">
        <v>4.2499999999999998E-4</v>
      </c>
      <c r="BKT4">
        <v>4.2857142857142801E-4</v>
      </c>
      <c r="BKU4">
        <v>4.125E-4</v>
      </c>
      <c r="BKV4">
        <v>4.6666666666666601E-4</v>
      </c>
      <c r="BKW4">
        <v>4.3333333333333299E-4</v>
      </c>
      <c r="BKX4">
        <v>4.4285714285714197E-4</v>
      </c>
      <c r="BKY4">
        <v>4.4285714285714197E-4</v>
      </c>
      <c r="BKZ4">
        <v>4.5555555555555502E-4</v>
      </c>
      <c r="BLA4">
        <v>4.1666666666666599E-4</v>
      </c>
      <c r="BLB4">
        <v>4.3750000000000001E-4</v>
      </c>
      <c r="BLC4">
        <v>4.5555555555555502E-4</v>
      </c>
      <c r="BLD4">
        <v>4.5555555555555502E-4</v>
      </c>
      <c r="BLE4">
        <v>5.1428571428571398E-4</v>
      </c>
      <c r="BLF4">
        <v>4.4285714285714197E-4</v>
      </c>
      <c r="BLG4">
        <v>4.6666666666666601E-4</v>
      </c>
      <c r="BLH4">
        <v>4.6666666666666601E-4</v>
      </c>
      <c r="BLI4">
        <v>4.0000000000000002E-4</v>
      </c>
      <c r="BLJ4">
        <v>5.0000000000000001E-4</v>
      </c>
      <c r="BLK4">
        <v>4.4444444444444398E-4</v>
      </c>
      <c r="BLL4">
        <v>4.3333333333333299E-4</v>
      </c>
      <c r="BLM4">
        <v>4.8888888888888897E-4</v>
      </c>
      <c r="BLN4">
        <v>4.8888888888888897E-4</v>
      </c>
      <c r="BLO4">
        <v>4.3750000000000001E-4</v>
      </c>
      <c r="BLP4">
        <v>4.77777777777777E-4</v>
      </c>
      <c r="BLQ4">
        <v>4.4444444444444398E-4</v>
      </c>
      <c r="BLR4">
        <v>4.5555555555555502E-4</v>
      </c>
      <c r="BLS4">
        <v>4.6666666666666601E-4</v>
      </c>
      <c r="BLT4">
        <v>4.77777777777777E-4</v>
      </c>
      <c r="BLU4">
        <v>4.8749999999999998E-4</v>
      </c>
      <c r="BLV4">
        <v>4.77777777777777E-4</v>
      </c>
      <c r="BLW4">
        <v>4.4444444444444398E-4</v>
      </c>
      <c r="BLX4">
        <v>4.4444444444444398E-4</v>
      </c>
      <c r="BLY4">
        <v>4.8888888888888897E-4</v>
      </c>
      <c r="BLZ4">
        <v>4.5555555555555502E-4</v>
      </c>
      <c r="BMA4">
        <v>4.6666666666666601E-4</v>
      </c>
      <c r="BMB4">
        <v>4.6666666666666601E-4</v>
      </c>
      <c r="BMC4">
        <v>4.77777777777777E-4</v>
      </c>
      <c r="BMD4">
        <v>4.5555555555555502E-4</v>
      </c>
      <c r="BME4">
        <v>4.5555555555555502E-4</v>
      </c>
      <c r="BMF4">
        <v>4.77777777777777E-4</v>
      </c>
      <c r="BMG4">
        <v>4.4285714285714197E-4</v>
      </c>
      <c r="BMH4">
        <v>4.5555555555555502E-4</v>
      </c>
      <c r="BMI4">
        <v>4.77777777777777E-4</v>
      </c>
      <c r="BMJ4">
        <v>4.4444444444444398E-4</v>
      </c>
      <c r="BMK4">
        <v>4.77777777777777E-4</v>
      </c>
      <c r="BML4">
        <v>4.5555555555555502E-4</v>
      </c>
      <c r="BMM4">
        <v>4.6666666666666601E-4</v>
      </c>
      <c r="BMN4">
        <v>4.4444444444444398E-4</v>
      </c>
      <c r="BMO4">
        <v>4.6666666666666601E-4</v>
      </c>
      <c r="BMP4">
        <v>4.4444444444444398E-4</v>
      </c>
      <c r="BMQ4">
        <v>4.5555555555555502E-4</v>
      </c>
      <c r="BMR4">
        <v>4.5555555555555502E-4</v>
      </c>
      <c r="BMS4">
        <v>4.77777777777777E-4</v>
      </c>
      <c r="BMT4">
        <v>4.77777777777777E-4</v>
      </c>
      <c r="BMU4">
        <v>5.0000000000000001E-4</v>
      </c>
      <c r="BMV4">
        <v>4.77777777777777E-4</v>
      </c>
      <c r="BMW4">
        <v>4.77777777777777E-4</v>
      </c>
      <c r="BMX4">
        <v>4.4444444444444398E-4</v>
      </c>
      <c r="BMY4">
        <v>4.75E-4</v>
      </c>
      <c r="BMZ4">
        <v>4.6666666666666601E-4</v>
      </c>
      <c r="BNA4">
        <v>4.77777777777777E-4</v>
      </c>
      <c r="BNB4">
        <v>4.6666666666666601E-4</v>
      </c>
      <c r="BNC4">
        <v>4.5555555555555502E-4</v>
      </c>
      <c r="BND4">
        <v>4.6666666666666601E-4</v>
      </c>
      <c r="BNE4">
        <v>4.6666666666666601E-4</v>
      </c>
      <c r="BNF4">
        <v>4.6666666666666601E-4</v>
      </c>
      <c r="BNG4">
        <v>4.4444444444444398E-4</v>
      </c>
      <c r="BNH4">
        <v>4.6666666666666601E-4</v>
      </c>
      <c r="BNI4">
        <v>4.5555555555555502E-4</v>
      </c>
      <c r="BNJ4">
        <v>4.77777777777777E-4</v>
      </c>
      <c r="BNK4">
        <v>4.7142857142857099E-4</v>
      </c>
      <c r="BNL4">
        <v>4.6666666666666601E-4</v>
      </c>
      <c r="BNM4">
        <v>4.77777777777777E-4</v>
      </c>
      <c r="BNN4">
        <v>4.5555555555555502E-4</v>
      </c>
      <c r="BNO4">
        <v>4.8888888888888897E-4</v>
      </c>
      <c r="BNP4">
        <v>4.8888888888888897E-4</v>
      </c>
      <c r="BNQ4">
        <v>4.8888888888888897E-4</v>
      </c>
      <c r="BNR4">
        <v>4.8888888888888897E-4</v>
      </c>
      <c r="BNS4">
        <v>4.5555555555555502E-4</v>
      </c>
      <c r="BNT4">
        <v>4.77777777777777E-4</v>
      </c>
      <c r="BNU4">
        <v>4.77777777777777E-4</v>
      </c>
      <c r="BNV4">
        <v>4.4999999999999999E-4</v>
      </c>
      <c r="BNW4">
        <v>4.77777777777777E-4</v>
      </c>
      <c r="BNX4">
        <v>4.6666666666666601E-4</v>
      </c>
      <c r="BNY4">
        <v>4.8888888888888897E-4</v>
      </c>
      <c r="BNZ4">
        <v>4.6666666666666601E-4</v>
      </c>
      <c r="BOA4">
        <v>4.4285714285714197E-4</v>
      </c>
      <c r="BOB4">
        <v>5.2222222222222199E-4</v>
      </c>
      <c r="BOC4">
        <v>4.75E-4</v>
      </c>
      <c r="BOD4">
        <v>4.6250000000000002E-4</v>
      </c>
      <c r="BOE4">
        <v>4.77777777777777E-4</v>
      </c>
      <c r="BOF4">
        <v>4.6666666666666601E-4</v>
      </c>
      <c r="BOG4">
        <v>4.77777777777777E-4</v>
      </c>
      <c r="BOH4">
        <v>4.3333333333333299E-4</v>
      </c>
      <c r="BOI4">
        <v>4.77777777777777E-4</v>
      </c>
      <c r="BOJ4">
        <v>4.77777777777777E-4</v>
      </c>
      <c r="BOK4">
        <v>4.4444444444444398E-4</v>
      </c>
      <c r="BOL4">
        <v>4.6666666666666601E-4</v>
      </c>
      <c r="BOM4">
        <v>4.6666666666666601E-4</v>
      </c>
      <c r="BON4">
        <v>4.4444444444444398E-4</v>
      </c>
      <c r="BOO4">
        <v>4.77777777777777E-4</v>
      </c>
      <c r="BOP4">
        <v>4.8888888888888897E-4</v>
      </c>
      <c r="BOQ4">
        <v>4.6666666666666601E-4</v>
      </c>
      <c r="BOR4">
        <v>4.5555555555555502E-4</v>
      </c>
      <c r="BOS4">
        <v>4.77777777777777E-4</v>
      </c>
      <c r="BOT4">
        <v>4.77777777777777E-4</v>
      </c>
      <c r="BOU4">
        <v>4.77777777777777E-4</v>
      </c>
      <c r="BOV4">
        <v>4.4444444444444398E-4</v>
      </c>
      <c r="BOW4">
        <v>4.77777777777777E-4</v>
      </c>
      <c r="BOX4">
        <v>4.8888888888888897E-4</v>
      </c>
      <c r="BOY4">
        <v>4.8888888888888897E-4</v>
      </c>
      <c r="BOZ4">
        <v>4.5555555555555502E-4</v>
      </c>
      <c r="BPA4">
        <v>4.77777777777777E-4</v>
      </c>
      <c r="BPB4">
        <v>4.6666666666666601E-4</v>
      </c>
      <c r="BPC4">
        <v>4.77777777777777E-4</v>
      </c>
      <c r="BPD4">
        <v>4.5555555555555502E-4</v>
      </c>
      <c r="BPE4">
        <v>4.77777777777777E-4</v>
      </c>
      <c r="BPF4">
        <v>4.8571428571428501E-4</v>
      </c>
      <c r="BPG4">
        <v>4.8571428571428501E-4</v>
      </c>
      <c r="BPH4">
        <v>5.0000000000000001E-4</v>
      </c>
      <c r="BPI4">
        <v>5.7499999999999901E-4</v>
      </c>
      <c r="BPJ4">
        <v>5.0000000000000001E-4</v>
      </c>
      <c r="BPK4">
        <v>4.3333333333333299E-4</v>
      </c>
      <c r="BPL4">
        <v>4.8888888888888897E-4</v>
      </c>
      <c r="BPM4">
        <v>5.1111111111111095E-4</v>
      </c>
      <c r="BPN4">
        <v>5.4444444444444397E-4</v>
      </c>
      <c r="BPO4">
        <v>4.8888888888888897E-4</v>
      </c>
      <c r="BPP4">
        <v>4.77777777777777E-4</v>
      </c>
      <c r="BPQ4">
        <v>4.77777777777777E-4</v>
      </c>
      <c r="BPR4">
        <v>5.2222222222222199E-4</v>
      </c>
      <c r="BPS4">
        <v>4.6666666666666601E-4</v>
      </c>
      <c r="BPT4">
        <v>4.8888888888888897E-4</v>
      </c>
      <c r="BPU4">
        <v>5.3333333333333303E-4</v>
      </c>
      <c r="BPV4">
        <v>5.2222222222222199E-4</v>
      </c>
      <c r="BPW4">
        <v>4.8888888888888897E-4</v>
      </c>
      <c r="BPX4">
        <v>4.77777777777777E-4</v>
      </c>
      <c r="BPY4">
        <v>5.0000000000000001E-4</v>
      </c>
      <c r="BPZ4">
        <v>4.3750000000000001E-4</v>
      </c>
      <c r="BQA4">
        <v>4.77777777777777E-4</v>
      </c>
      <c r="BQB4">
        <v>5.2222222222222199E-4</v>
      </c>
      <c r="BQC4">
        <v>4.77777777777777E-4</v>
      </c>
      <c r="BQD4">
        <v>5.0000000000000001E-4</v>
      </c>
      <c r="BQE4">
        <v>4.8888888888888897E-4</v>
      </c>
      <c r="BQF4">
        <v>4.8888888888888897E-4</v>
      </c>
      <c r="BQG4">
        <v>5.0000000000000001E-4</v>
      </c>
      <c r="BQH4">
        <v>4.77777777777777E-4</v>
      </c>
      <c r="BQI4">
        <v>4.6250000000000002E-4</v>
      </c>
      <c r="BQJ4">
        <v>4.5555555555555502E-4</v>
      </c>
      <c r="BQK4">
        <v>5.0000000000000001E-4</v>
      </c>
      <c r="BQL4">
        <v>5.5714285714285696E-4</v>
      </c>
      <c r="BQM4">
        <v>5.1111111111111095E-4</v>
      </c>
      <c r="BQN4">
        <v>5.0000000000000001E-4</v>
      </c>
      <c r="BQO4">
        <v>4.77777777777777E-4</v>
      </c>
      <c r="BQP4">
        <v>4.8888888888888897E-4</v>
      </c>
      <c r="BQQ4">
        <v>4.8888888888888897E-4</v>
      </c>
      <c r="BQR4">
        <v>4.8888888888888897E-4</v>
      </c>
      <c r="BQS4">
        <v>4.8888888888888897E-4</v>
      </c>
      <c r="BQT4">
        <v>5.2222222222222199E-4</v>
      </c>
      <c r="BQU4">
        <v>4.7142857142857099E-4</v>
      </c>
      <c r="BQV4">
        <v>4.8888888888888897E-4</v>
      </c>
      <c r="BQW4">
        <v>4.8888888888888897E-4</v>
      </c>
      <c r="BQX4">
        <v>5.0000000000000001E-4</v>
      </c>
      <c r="BQY4">
        <v>4.8888888888888897E-4</v>
      </c>
      <c r="BQZ4">
        <v>4.6666666666666601E-4</v>
      </c>
      <c r="BRA4">
        <v>5.3333333333333303E-4</v>
      </c>
      <c r="BRB4">
        <v>5.1111111111111095E-4</v>
      </c>
      <c r="BRC4">
        <v>4.8888888888888897E-4</v>
      </c>
      <c r="BRD4">
        <v>4.6666666666666601E-4</v>
      </c>
      <c r="BRE4">
        <v>5.1111111111111095E-4</v>
      </c>
      <c r="BRF4">
        <v>4.6666666666666601E-4</v>
      </c>
      <c r="BRG4">
        <v>4.8888888888888897E-4</v>
      </c>
      <c r="BRH4">
        <v>4.8888888888888897E-4</v>
      </c>
      <c r="BRI4">
        <v>5.0000000000000001E-4</v>
      </c>
      <c r="BRJ4">
        <v>4.77777777777777E-4</v>
      </c>
      <c r="BRK4">
        <v>5.0000000000000001E-4</v>
      </c>
      <c r="BRL4">
        <v>5.375E-4</v>
      </c>
      <c r="BRM4">
        <v>4.77777777777777E-4</v>
      </c>
      <c r="BRN4">
        <v>4.77777777777777E-4</v>
      </c>
      <c r="BRO4">
        <v>4.77777777777777E-4</v>
      </c>
      <c r="BRP4">
        <v>4.6250000000000002E-4</v>
      </c>
      <c r="BRQ4">
        <v>4.5555555555555502E-4</v>
      </c>
      <c r="BRR4">
        <v>4.8888888888888897E-4</v>
      </c>
      <c r="BRS4">
        <v>5.1111111111111095E-4</v>
      </c>
      <c r="BRT4">
        <v>4.8888888888888897E-4</v>
      </c>
      <c r="BRU4">
        <v>4.6666666666666601E-4</v>
      </c>
      <c r="BRV4">
        <v>4.77777777777777E-4</v>
      </c>
      <c r="BRW4">
        <v>4.5555555555555502E-4</v>
      </c>
      <c r="BRX4">
        <v>4.8888888888888897E-4</v>
      </c>
      <c r="BRY4">
        <v>4.8888888888888897E-4</v>
      </c>
      <c r="BRZ4">
        <v>5.0000000000000001E-4</v>
      </c>
      <c r="BSA4">
        <v>4.6666666666666601E-4</v>
      </c>
      <c r="BSB4">
        <v>4.8888888888888897E-4</v>
      </c>
      <c r="BSC4">
        <v>4.8888888888888897E-4</v>
      </c>
      <c r="BSD4">
        <v>4.8571428571428501E-4</v>
      </c>
      <c r="BSE4">
        <v>4.5555555555555502E-4</v>
      </c>
      <c r="BSF4">
        <v>5.0000000000000001E-4</v>
      </c>
      <c r="BSG4">
        <v>4.6666666666666601E-4</v>
      </c>
      <c r="BSH4">
        <v>4.8888888888888897E-4</v>
      </c>
      <c r="BSI4">
        <v>5.1111111111111095E-4</v>
      </c>
      <c r="BSJ4">
        <v>4.8888888888888897E-4</v>
      </c>
      <c r="BSK4">
        <v>4.77777777777777E-4</v>
      </c>
      <c r="BSL4">
        <v>4.77777777777777E-4</v>
      </c>
      <c r="BSM4">
        <v>4.8888888888888897E-4</v>
      </c>
      <c r="BSN4">
        <v>5.2499999999999997E-4</v>
      </c>
      <c r="BSO4">
        <v>4.6666666666666601E-4</v>
      </c>
      <c r="BSP4">
        <v>4.77777777777777E-4</v>
      </c>
      <c r="BSQ4">
        <v>4.8888888888888897E-4</v>
      </c>
      <c r="BSR4">
        <v>4.6666666666666601E-4</v>
      </c>
      <c r="BSS4">
        <v>4.77777777777777E-4</v>
      </c>
      <c r="BST4">
        <v>4.8888888888888897E-4</v>
      </c>
      <c r="BSU4">
        <v>4.8888888888888897E-4</v>
      </c>
      <c r="BSV4">
        <v>4.77777777777777E-4</v>
      </c>
      <c r="BSW4">
        <v>5.4444444444444397E-4</v>
      </c>
      <c r="BSX4">
        <v>5.5714285714285696E-4</v>
      </c>
      <c r="BSY4">
        <v>5.1111111111111095E-4</v>
      </c>
      <c r="BSZ4">
        <v>4.77777777777777E-4</v>
      </c>
      <c r="BTA4">
        <v>4.6666666666666601E-4</v>
      </c>
      <c r="BTB4">
        <v>5.1111111111111095E-4</v>
      </c>
      <c r="BTC4">
        <v>4.77777777777777E-4</v>
      </c>
      <c r="BTD4">
        <v>4.8888888888888897E-4</v>
      </c>
      <c r="BTE4">
        <v>4.77777777777777E-4</v>
      </c>
      <c r="BTF4">
        <v>5.1111111111111095E-4</v>
      </c>
      <c r="BTG4">
        <v>5.0000000000000001E-4</v>
      </c>
      <c r="BTH4">
        <v>4.8888888888888897E-4</v>
      </c>
      <c r="BTI4">
        <v>4.8888888888888897E-4</v>
      </c>
      <c r="BTJ4">
        <v>4.8888888888888897E-4</v>
      </c>
      <c r="BTK4">
        <v>4.8888888888888897E-4</v>
      </c>
      <c r="BTL4">
        <v>4.6666666666666601E-4</v>
      </c>
      <c r="BTM4">
        <v>4.8888888888888897E-4</v>
      </c>
      <c r="BTN4">
        <v>4.77777777777777E-4</v>
      </c>
      <c r="BTO4">
        <v>5.1250000000000004E-4</v>
      </c>
      <c r="BTP4">
        <v>5.2222222222222199E-4</v>
      </c>
      <c r="BTQ4">
        <v>4.77777777777777E-4</v>
      </c>
      <c r="BTR4">
        <v>5.0000000000000001E-4</v>
      </c>
      <c r="BTS4">
        <v>4.8888888888888897E-4</v>
      </c>
      <c r="BTT4">
        <v>4.77777777777777E-4</v>
      </c>
      <c r="BTU4">
        <v>5.1111111111111095E-4</v>
      </c>
      <c r="BTV4">
        <v>4.8888888888888897E-4</v>
      </c>
      <c r="BTW4">
        <v>4.77777777777777E-4</v>
      </c>
      <c r="BTX4">
        <v>5.0000000000000001E-4</v>
      </c>
      <c r="BTY4">
        <v>4.8888888888888897E-4</v>
      </c>
      <c r="BTZ4">
        <v>4.8888888888888897E-4</v>
      </c>
      <c r="BUA4">
        <v>4.6666666666666601E-4</v>
      </c>
      <c r="BUB4">
        <v>5.2222222222222199E-4</v>
      </c>
      <c r="BUC4">
        <v>4.8888888888888897E-4</v>
      </c>
      <c r="BUD4">
        <v>4.8888888888888897E-4</v>
      </c>
      <c r="BUE4">
        <v>5.1111111111111095E-4</v>
      </c>
      <c r="BUF4">
        <v>4.8888888888888897E-4</v>
      </c>
      <c r="BUG4">
        <v>5.7777777777777699E-4</v>
      </c>
      <c r="BUH4">
        <v>4.8888888888888897E-4</v>
      </c>
      <c r="BUI4">
        <v>4.77777777777777E-4</v>
      </c>
      <c r="BUJ4">
        <v>4.6666666666666601E-4</v>
      </c>
      <c r="BUK4">
        <v>5.1111111111111095E-4</v>
      </c>
      <c r="BUL4">
        <v>4.8888888888888897E-4</v>
      </c>
      <c r="BUM4">
        <v>4.8888888888888897E-4</v>
      </c>
      <c r="BUN4">
        <v>4.77777777777777E-4</v>
      </c>
      <c r="BUO4">
        <v>4.77777777777777E-4</v>
      </c>
      <c r="BUP4">
        <v>4.8888888888888897E-4</v>
      </c>
      <c r="BUQ4">
        <v>5.0000000000000001E-4</v>
      </c>
      <c r="BUR4">
        <v>4.8888888888888897E-4</v>
      </c>
      <c r="BUS4">
        <v>4.8888888888888897E-4</v>
      </c>
      <c r="BUT4">
        <v>4.8888888888888897E-4</v>
      </c>
      <c r="BUU4">
        <v>5.0000000000000001E-4</v>
      </c>
      <c r="BUV4">
        <v>4.77777777777777E-4</v>
      </c>
      <c r="BUW4">
        <v>4.8888888888888897E-4</v>
      </c>
      <c r="BUX4">
        <v>5.2222222222222199E-4</v>
      </c>
      <c r="BUY4">
        <v>4.8888888888888897E-4</v>
      </c>
      <c r="BUZ4">
        <v>5.2222222222222199E-4</v>
      </c>
      <c r="BVA4">
        <v>4.77777777777777E-4</v>
      </c>
      <c r="BVB4">
        <v>5.1111111111111095E-4</v>
      </c>
      <c r="BVC4">
        <v>4.8888888888888897E-4</v>
      </c>
      <c r="BVD4">
        <v>5.1111111111111095E-4</v>
      </c>
      <c r="BVE4">
        <v>5.1111111111111095E-4</v>
      </c>
      <c r="BVF4">
        <v>5.0000000000000001E-4</v>
      </c>
      <c r="BVG4">
        <v>5.0000000000000001E-4</v>
      </c>
      <c r="BVH4">
        <v>4.8888888888888897E-4</v>
      </c>
      <c r="BVI4">
        <v>5.1111111111111095E-4</v>
      </c>
      <c r="BVJ4">
        <v>4.77777777777777E-4</v>
      </c>
      <c r="BVK4">
        <v>5.1111111111111095E-4</v>
      </c>
      <c r="BVL4">
        <v>5.1111111111111095E-4</v>
      </c>
      <c r="BVM4">
        <v>4.5555555555555502E-4</v>
      </c>
      <c r="BVN4">
        <v>5.0000000000000001E-4</v>
      </c>
      <c r="BVO4">
        <v>5.1111111111111095E-4</v>
      </c>
      <c r="BVP4">
        <v>5.0000000000000001E-4</v>
      </c>
      <c r="BVQ4">
        <v>5.4999999999999895E-4</v>
      </c>
      <c r="BVR4">
        <v>5.0000000000000001E-4</v>
      </c>
      <c r="BVS4">
        <v>5.4444444444444397E-4</v>
      </c>
      <c r="BVT4">
        <v>5.0000000000000001E-4</v>
      </c>
      <c r="BVU4">
        <v>5.0000000000000001E-4</v>
      </c>
      <c r="BVV4">
        <v>5.1111111111111095E-4</v>
      </c>
      <c r="BVW4">
        <v>4.77777777777777E-4</v>
      </c>
      <c r="BVX4">
        <v>5.0000000000000001E-4</v>
      </c>
      <c r="BVY4">
        <v>5.3333333333333303E-4</v>
      </c>
      <c r="BVZ4">
        <v>4.77777777777777E-4</v>
      </c>
      <c r="BWA4">
        <v>4.8888888888888897E-4</v>
      </c>
      <c r="BWB4">
        <v>5.2222222222222199E-4</v>
      </c>
      <c r="BWC4">
        <v>4.77777777777777E-4</v>
      </c>
      <c r="BWD4">
        <v>4.8888888888888897E-4</v>
      </c>
      <c r="BWE4">
        <v>4.8888888888888897E-4</v>
      </c>
      <c r="BWF4">
        <v>4.8888888888888897E-4</v>
      </c>
      <c r="BWG4">
        <v>5.0000000000000001E-4</v>
      </c>
      <c r="BWH4">
        <v>5.1111111111111095E-4</v>
      </c>
      <c r="BWI4">
        <v>4.77777777777777E-4</v>
      </c>
      <c r="BWJ4">
        <v>4.77777777777777E-4</v>
      </c>
      <c r="BWK4">
        <v>4.8888888888888897E-4</v>
      </c>
      <c r="BWL4">
        <v>5.1111111111111095E-4</v>
      </c>
      <c r="BWM4">
        <v>4.77777777777777E-4</v>
      </c>
      <c r="BWN4">
        <v>5.0000000000000001E-4</v>
      </c>
      <c r="BWO4">
        <v>5.1111111111111095E-4</v>
      </c>
      <c r="BWP4">
        <v>5.0000000000000001E-4</v>
      </c>
      <c r="BWQ4">
        <v>4.8888888888888897E-4</v>
      </c>
      <c r="BWR4">
        <v>5.1250000000000004E-4</v>
      </c>
      <c r="BWS4">
        <v>4.8888888888888897E-4</v>
      </c>
      <c r="BWT4">
        <v>5.0000000000000001E-4</v>
      </c>
      <c r="BWU4">
        <v>5.2222222222222199E-4</v>
      </c>
      <c r="BWV4">
        <v>4.77777777777777E-4</v>
      </c>
      <c r="BWW4">
        <v>5.0000000000000001E-4</v>
      </c>
      <c r="BWX4">
        <v>5.0000000000000001E-4</v>
      </c>
      <c r="BWY4">
        <v>5.1111111111111095E-4</v>
      </c>
      <c r="BWZ4">
        <v>4.77777777777777E-4</v>
      </c>
      <c r="BXA4">
        <v>4.77777777777777E-4</v>
      </c>
      <c r="BXB4">
        <v>5.0000000000000001E-4</v>
      </c>
      <c r="BXC4">
        <v>4.8888888888888897E-4</v>
      </c>
      <c r="BXD4">
        <v>5.0000000000000001E-4</v>
      </c>
      <c r="BXE4">
        <v>5.5555555555555501E-4</v>
      </c>
      <c r="BXF4">
        <v>5.0000000000000001E-4</v>
      </c>
      <c r="BXG4">
        <v>5.1111111111111095E-4</v>
      </c>
      <c r="BXH4">
        <v>5.0000000000000001E-4</v>
      </c>
      <c r="BXI4">
        <v>5.1111111111111095E-4</v>
      </c>
      <c r="BXJ4">
        <v>5.2222222222222199E-4</v>
      </c>
      <c r="BXK4">
        <v>5.2222222222222199E-4</v>
      </c>
      <c r="BXL4">
        <v>4.8888888888888897E-4</v>
      </c>
      <c r="BXM4">
        <v>5.1111111111111095E-4</v>
      </c>
      <c r="BXN4">
        <v>5.2222222222222199E-4</v>
      </c>
      <c r="BXO4">
        <v>5.2222222222222199E-4</v>
      </c>
      <c r="BXP4">
        <v>5.2222222222222199E-4</v>
      </c>
      <c r="BXQ4">
        <v>5.1111111111111095E-4</v>
      </c>
      <c r="BXR4">
        <v>5.2499999999999997E-4</v>
      </c>
      <c r="BXS4">
        <v>5.0000000000000001E-4</v>
      </c>
      <c r="BXT4">
        <v>5.0000000000000001E-4</v>
      </c>
      <c r="BXU4">
        <v>5.1111111111111095E-4</v>
      </c>
      <c r="BXV4">
        <v>5.2222222222222199E-4</v>
      </c>
      <c r="BXW4">
        <v>5.0000000000000001E-4</v>
      </c>
      <c r="BXX4">
        <v>5.3333333333333303E-4</v>
      </c>
      <c r="BXY4">
        <v>5.1111111111111095E-4</v>
      </c>
    </row>
    <row r="5" spans="1:2001" x14ac:dyDescent="0.3">
      <c r="A5" t="s">
        <v>4</v>
      </c>
      <c r="B5">
        <v>4.0000000000000002E-4</v>
      </c>
      <c r="C5">
        <v>5.6666666666666595E-4</v>
      </c>
      <c r="D5">
        <v>8.1999999999999901E-4</v>
      </c>
      <c r="E5">
        <v>1.47499999999999E-3</v>
      </c>
      <c r="F5">
        <v>2.2399999999999998E-3</v>
      </c>
      <c r="G5">
        <v>3.9199999999999999E-3</v>
      </c>
      <c r="H5">
        <v>7.1799999999999998E-3</v>
      </c>
      <c r="I5">
        <v>1.338E-2</v>
      </c>
      <c r="J5">
        <v>2.5659999999999999E-2</v>
      </c>
      <c r="K5">
        <v>5.0099999999999999E-2</v>
      </c>
      <c r="L5">
        <v>0.10049999999999901</v>
      </c>
      <c r="M5">
        <v>0.20235</v>
      </c>
      <c r="N5">
        <v>0.41815999999999998</v>
      </c>
      <c r="O5">
        <v>0.90580000000000005</v>
      </c>
      <c r="P5">
        <v>1.8792</v>
      </c>
      <c r="Q5">
        <v>3.8333499999999998</v>
      </c>
      <c r="R5">
        <v>8.5235000000000003</v>
      </c>
      <c r="S5">
        <v>19.85474</v>
      </c>
      <c r="T5">
        <v>44.327680000000001</v>
      </c>
      <c r="U5">
        <v>93.085380000000001</v>
      </c>
      <c r="V5">
        <v>183.27596</v>
      </c>
      <c r="W5">
        <v>368.57641999999998</v>
      </c>
      <c r="X5">
        <v>819.07291999999995</v>
      </c>
      <c r="Y5">
        <v>1615.46308</v>
      </c>
      <c r="Z5">
        <v>3127.8543199999999</v>
      </c>
      <c r="AA5">
        <v>6337.9095600000001</v>
      </c>
    </row>
    <row r="6" spans="1:2001" x14ac:dyDescent="0.3">
      <c r="A6" t="s">
        <v>5</v>
      </c>
      <c r="B6">
        <v>4.7499999999999902E-4</v>
      </c>
      <c r="C6">
        <v>7.1999999999999896E-4</v>
      </c>
      <c r="D6">
        <v>1.2999999999999999E-3</v>
      </c>
      <c r="E6">
        <v>1.9E-3</v>
      </c>
      <c r="F6">
        <v>2.4199999999999998E-3</v>
      </c>
      <c r="G6">
        <v>2.8833333333333302E-3</v>
      </c>
      <c r="H6">
        <v>3.61999999999999E-3</v>
      </c>
      <c r="I6">
        <v>4.0333333333333297E-3</v>
      </c>
      <c r="J6">
        <v>4.5166666666666602E-3</v>
      </c>
      <c r="K6">
        <v>5.45E-3</v>
      </c>
      <c r="L6">
        <v>6.5166666666666602E-3</v>
      </c>
      <c r="M6">
        <v>7.0833333333333304E-3</v>
      </c>
      <c r="N6">
        <v>7.4666666666666597E-3</v>
      </c>
      <c r="O6">
        <v>7.0499999999999998E-3</v>
      </c>
      <c r="P6">
        <v>8.0333333333333298E-3</v>
      </c>
      <c r="Q6">
        <v>8.9666666666666592E-3</v>
      </c>
      <c r="R6">
        <v>9.4999999999999998E-3</v>
      </c>
      <c r="S6">
        <v>9.43333333333333E-3</v>
      </c>
      <c r="T6">
        <v>1.1466666666666601E-2</v>
      </c>
      <c r="U6">
        <v>1.18166666666666E-2</v>
      </c>
      <c r="V6">
        <v>1.3100000000000001E-2</v>
      </c>
      <c r="W6">
        <v>1.34833333333333E-2</v>
      </c>
      <c r="X6">
        <v>1.4233333333333299E-2</v>
      </c>
      <c r="Y6">
        <v>1.39499999999999E-2</v>
      </c>
      <c r="Z6">
        <v>1.4283333333333301E-2</v>
      </c>
      <c r="AA6">
        <v>1.5633333333333301E-2</v>
      </c>
      <c r="AB6">
        <v>1.532E-2</v>
      </c>
      <c r="AC6">
        <v>1.4649999999999899E-2</v>
      </c>
      <c r="AD6">
        <v>1.9400000000000001E-2</v>
      </c>
      <c r="AE6">
        <v>1.73666666666666E-2</v>
      </c>
      <c r="AF6">
        <v>1.6466666666666602E-2</v>
      </c>
      <c r="AG6">
        <v>1.6733333333333301E-2</v>
      </c>
      <c r="AH6">
        <v>1.7216666666666599E-2</v>
      </c>
      <c r="AI6">
        <v>1.7999999999999999E-2</v>
      </c>
      <c r="AJ6">
        <v>1.8649999999999899E-2</v>
      </c>
      <c r="AK6">
        <v>1.8766666666666602E-2</v>
      </c>
      <c r="AL6">
        <v>1.96666666666666E-2</v>
      </c>
      <c r="AM6">
        <v>2.0199999999999999E-2</v>
      </c>
      <c r="AN6">
        <v>2.172E-2</v>
      </c>
      <c r="AO6">
        <v>2.145E-2</v>
      </c>
      <c r="AP6">
        <v>2.1999999999999902E-2</v>
      </c>
      <c r="AQ6">
        <v>2.2166666666666598E-2</v>
      </c>
      <c r="AR6">
        <v>2.3E-2</v>
      </c>
      <c r="AS6">
        <v>2.36599999999999E-2</v>
      </c>
      <c r="AT6">
        <v>2.4016666666666599E-2</v>
      </c>
      <c r="AU6">
        <v>2.44333333333333E-2</v>
      </c>
      <c r="AV6">
        <v>2.4616666666666599E-2</v>
      </c>
      <c r="AW6">
        <v>2.5749999999999901E-2</v>
      </c>
      <c r="AX6">
        <v>2.5749999999999999E-2</v>
      </c>
      <c r="AY6">
        <v>2.6283333333333301E-2</v>
      </c>
      <c r="AZ6">
        <v>2.7116666666666601E-2</v>
      </c>
      <c r="BA6">
        <v>2.7883333333333302E-2</v>
      </c>
      <c r="BB6">
        <v>2.8049999999999999E-2</v>
      </c>
      <c r="BC6">
        <v>2.8149999999999901E-2</v>
      </c>
      <c r="BD6">
        <v>2.8883333333333299E-2</v>
      </c>
      <c r="BE6">
        <v>2.98E-2</v>
      </c>
      <c r="BF6">
        <v>3.005E-2</v>
      </c>
      <c r="BG6">
        <v>3.05499999999999E-2</v>
      </c>
      <c r="BH6">
        <v>3.0349999999999999E-2</v>
      </c>
      <c r="BI6">
        <v>4.0916666666666601E-2</v>
      </c>
      <c r="BJ6">
        <v>3.1716666666666601E-2</v>
      </c>
      <c r="BK6">
        <v>3.2016666666666603E-2</v>
      </c>
      <c r="BL6">
        <v>3.4450000000000001E-2</v>
      </c>
      <c r="BM6">
        <v>3.3583333333333298E-2</v>
      </c>
      <c r="BN6">
        <v>3.4799999999999998E-2</v>
      </c>
      <c r="BO6">
        <v>3.5033333333333298E-2</v>
      </c>
      <c r="BP6">
        <v>3.5033333333333298E-2</v>
      </c>
      <c r="BQ6">
        <v>3.5666666666666597E-2</v>
      </c>
      <c r="BR6">
        <v>3.6916666666666598E-2</v>
      </c>
      <c r="BS6">
        <v>3.6566666666666602E-2</v>
      </c>
      <c r="BT6">
        <v>3.678E-2</v>
      </c>
      <c r="BU6">
        <v>3.7150000000000002E-2</v>
      </c>
      <c r="BV6">
        <v>3.77166666666666E-2</v>
      </c>
      <c r="BW6">
        <v>3.8416666666666599E-2</v>
      </c>
      <c r="BX6">
        <v>3.9833333333333297E-2</v>
      </c>
      <c r="BY6">
        <v>3.9899999999999998E-2</v>
      </c>
      <c r="BZ6">
        <v>4.4850000000000001E-2</v>
      </c>
      <c r="CA6">
        <v>4.0983333333333302E-2</v>
      </c>
      <c r="CB6">
        <v>4.1966666666666597E-2</v>
      </c>
      <c r="CC6">
        <v>4.6533333333333302E-2</v>
      </c>
      <c r="CD6">
        <v>4.4066666666666601E-2</v>
      </c>
      <c r="CE6">
        <v>4.2283333333333298E-2</v>
      </c>
      <c r="CF6">
        <v>4.3716666666666598E-2</v>
      </c>
      <c r="CG6">
        <v>4.3450000000000003E-2</v>
      </c>
      <c r="CH6">
        <v>4.5083333333333302E-2</v>
      </c>
      <c r="CI6">
        <v>4.47833333333333E-2</v>
      </c>
      <c r="CJ6">
        <v>4.6266666666666602E-2</v>
      </c>
      <c r="CK6">
        <v>5.8183333333333302E-2</v>
      </c>
      <c r="CL6">
        <v>5.2616666666666603E-2</v>
      </c>
      <c r="CM6">
        <v>4.8883333333333299E-2</v>
      </c>
      <c r="CN6">
        <v>4.9016666666666597E-2</v>
      </c>
      <c r="CO6">
        <v>5.1833333333333301E-2</v>
      </c>
      <c r="CP6">
        <v>5.2799999999999903E-2</v>
      </c>
      <c r="CQ6">
        <v>4.9266666666666598E-2</v>
      </c>
      <c r="CR6">
        <v>5.0466666666666597E-2</v>
      </c>
      <c r="CS6">
        <v>5.2416666666666598E-2</v>
      </c>
      <c r="CT6">
        <v>5.1016666666666599E-2</v>
      </c>
      <c r="CU6">
        <v>5.1799999999999902E-2</v>
      </c>
      <c r="CV6">
        <v>5.2249999999999998E-2</v>
      </c>
      <c r="CW6">
        <v>5.1883333333333302E-2</v>
      </c>
      <c r="CX6">
        <v>5.2966666666666599E-2</v>
      </c>
      <c r="CY6">
        <v>5.4183333333333299E-2</v>
      </c>
      <c r="CZ6">
        <v>5.4849999999999899E-2</v>
      </c>
      <c r="DA6">
        <v>5.4516666666666602E-2</v>
      </c>
      <c r="DB6">
        <v>5.4766666666666602E-2</v>
      </c>
      <c r="DC6">
        <v>5.7616666666666601E-2</v>
      </c>
      <c r="DD6">
        <v>5.738E-2</v>
      </c>
      <c r="DE6">
        <v>5.8366666666666601E-2</v>
      </c>
      <c r="DF6">
        <v>5.7079999999999999E-2</v>
      </c>
      <c r="DG6">
        <v>5.7639999999999997E-2</v>
      </c>
      <c r="DH6">
        <v>5.815E-2</v>
      </c>
      <c r="DI6">
        <v>6.0216666666666599E-2</v>
      </c>
      <c r="DJ6">
        <v>6.4299999999999996E-2</v>
      </c>
      <c r="DK6">
        <v>5.2225000000000001E-2</v>
      </c>
      <c r="DL6">
        <v>5.1733333333333298E-2</v>
      </c>
      <c r="DM6">
        <v>5.1583333333333301E-2</v>
      </c>
      <c r="DN6">
        <v>5.2166666666666597E-2</v>
      </c>
      <c r="DO6">
        <v>5.32166666666666E-2</v>
      </c>
      <c r="DP6">
        <v>5.2366666666666603E-2</v>
      </c>
      <c r="DQ6">
        <v>5.3899999999999899E-2</v>
      </c>
      <c r="DR6">
        <v>5.3949999999999998E-2</v>
      </c>
      <c r="DS6">
        <v>5.3649999999999899E-2</v>
      </c>
      <c r="DT6">
        <v>5.4366666666666598E-2</v>
      </c>
      <c r="DU6">
        <v>5.4933333333333299E-2</v>
      </c>
      <c r="DV6">
        <v>6.0519999999999997E-2</v>
      </c>
      <c r="DW6">
        <v>7.9350000000000004E-2</v>
      </c>
      <c r="DX6">
        <v>7.3333333333333306E-2</v>
      </c>
      <c r="DY6">
        <v>5.7033333333333297E-2</v>
      </c>
      <c r="DZ6">
        <v>5.6799999999999899E-2</v>
      </c>
      <c r="EA6">
        <v>5.6979999999999899E-2</v>
      </c>
      <c r="EB6">
        <v>6.8900000000000003E-2</v>
      </c>
      <c r="EC6">
        <v>6.2583333333333296E-2</v>
      </c>
      <c r="ED6">
        <v>5.8999999999999997E-2</v>
      </c>
      <c r="EE6">
        <v>5.8966666666666598E-2</v>
      </c>
      <c r="EF6">
        <v>5.9383333333333302E-2</v>
      </c>
      <c r="EG6">
        <v>6.0150000000000002E-2</v>
      </c>
      <c r="EH6">
        <v>6.00333333333333E-2</v>
      </c>
      <c r="EI6">
        <v>6.14666666666666E-2</v>
      </c>
      <c r="EJ6">
        <v>6.0766666666666601E-2</v>
      </c>
      <c r="EK6">
        <v>6.2039999999999998E-2</v>
      </c>
      <c r="EL6">
        <v>6.1866666666666598E-2</v>
      </c>
      <c r="EM6">
        <v>6.24166666666666E-2</v>
      </c>
      <c r="EN6">
        <v>6.4250000000000002E-2</v>
      </c>
      <c r="EO6">
        <v>6.34333333333333E-2</v>
      </c>
      <c r="EP6">
        <v>6.3966666666666602E-2</v>
      </c>
      <c r="EQ6">
        <v>6.4216666666666603E-2</v>
      </c>
      <c r="ER6">
        <v>6.4619999999999997E-2</v>
      </c>
      <c r="ES6">
        <v>6.4750000000000002E-2</v>
      </c>
      <c r="ET6">
        <v>8.2600000000000007E-2</v>
      </c>
      <c r="EU6">
        <v>6.5350000000000005E-2</v>
      </c>
      <c r="EV6">
        <v>6.5616666666666601E-2</v>
      </c>
      <c r="EW6">
        <v>6.6966666666666605E-2</v>
      </c>
      <c r="EX6">
        <v>7.9833333333333298E-2</v>
      </c>
      <c r="EY6">
        <v>8.9779999999999999E-2</v>
      </c>
      <c r="EZ6">
        <v>6.7549999999999999E-2</v>
      </c>
      <c r="FA6">
        <v>6.8183333333333304E-2</v>
      </c>
      <c r="FB6">
        <v>6.9080000000000003E-2</v>
      </c>
      <c r="FC6">
        <v>6.9783333333333294E-2</v>
      </c>
      <c r="FD6">
        <v>7.0859999999999895E-2</v>
      </c>
      <c r="FE6">
        <v>7.1349999999999997E-2</v>
      </c>
      <c r="FF6">
        <v>7.2616666666666593E-2</v>
      </c>
      <c r="FG6">
        <v>7.1083333333333304E-2</v>
      </c>
      <c r="FH6">
        <v>7.5383333333333302E-2</v>
      </c>
      <c r="FI6">
        <v>7.1483333333333302E-2</v>
      </c>
      <c r="FJ6">
        <v>7.2520000000000001E-2</v>
      </c>
      <c r="FK6">
        <v>7.1999999999999995E-2</v>
      </c>
      <c r="FL6">
        <v>7.5499999999999998E-2</v>
      </c>
      <c r="FM6">
        <v>7.3883333333333301E-2</v>
      </c>
      <c r="FN6">
        <v>7.4183333333333296E-2</v>
      </c>
      <c r="FO6">
        <v>7.5700000000000003E-2</v>
      </c>
      <c r="FP6">
        <v>7.4950000000000003E-2</v>
      </c>
      <c r="FQ6">
        <v>7.5616666666666596E-2</v>
      </c>
      <c r="FR6">
        <v>8.2616666666666602E-2</v>
      </c>
      <c r="FS6">
        <v>7.6083333333333295E-2</v>
      </c>
      <c r="FT6">
        <v>7.8659999999999897E-2</v>
      </c>
      <c r="FU6">
        <v>7.6850000000000002E-2</v>
      </c>
      <c r="FV6">
        <v>7.9966666666666603E-2</v>
      </c>
      <c r="FW6">
        <v>8.0949999999999994E-2</v>
      </c>
      <c r="FX6">
        <v>7.9999999999999905E-2</v>
      </c>
      <c r="FY6">
        <v>7.9799999999999996E-2</v>
      </c>
      <c r="FZ6">
        <v>8.1250000000000003E-2</v>
      </c>
      <c r="GA6">
        <v>8.1999999999999906E-2</v>
      </c>
      <c r="GB6">
        <v>8.0299999999999996E-2</v>
      </c>
      <c r="GC6">
        <v>8.0600000000000005E-2</v>
      </c>
      <c r="GD6">
        <v>8.3150000000000002E-2</v>
      </c>
      <c r="GE6">
        <v>8.1559999999999994E-2</v>
      </c>
      <c r="GF6">
        <v>8.405E-2</v>
      </c>
      <c r="GG6">
        <v>8.1799999999999998E-2</v>
      </c>
      <c r="GH6">
        <v>8.3716666666666606E-2</v>
      </c>
      <c r="GI6">
        <v>8.3049999999999999E-2</v>
      </c>
      <c r="GJ6">
        <v>8.4466666666666607E-2</v>
      </c>
      <c r="GK6">
        <v>8.3383333333333295E-2</v>
      </c>
      <c r="GL6">
        <v>0.1179</v>
      </c>
      <c r="GM6">
        <v>0.118816666666666</v>
      </c>
      <c r="GN6">
        <v>0.13271666666666601</v>
      </c>
      <c r="GO6">
        <v>9.9400000000000002E-2</v>
      </c>
      <c r="GP6">
        <v>9.0449999999999905E-2</v>
      </c>
      <c r="GQ6">
        <v>9.0719999999999995E-2</v>
      </c>
      <c r="GR6">
        <v>9.1050000000000006E-2</v>
      </c>
      <c r="GS6">
        <v>0.09</v>
      </c>
      <c r="GT6">
        <v>9.1999999999999998E-2</v>
      </c>
      <c r="GU6">
        <v>9.29666666666666E-2</v>
      </c>
      <c r="GV6">
        <v>9.2166666666666605E-2</v>
      </c>
      <c r="GW6">
        <v>9.1149999999999995E-2</v>
      </c>
      <c r="GX6">
        <v>9.3449999999999894E-2</v>
      </c>
      <c r="GY6">
        <v>9.1380000000000003E-2</v>
      </c>
      <c r="GZ6">
        <v>0.137616666666666</v>
      </c>
      <c r="HA6">
        <v>9.2659999999999895E-2</v>
      </c>
      <c r="HB6">
        <v>9.4299999999999995E-2</v>
      </c>
      <c r="HC6">
        <v>9.9966666666666606E-2</v>
      </c>
      <c r="HD6">
        <v>9.3616666666666598E-2</v>
      </c>
      <c r="HE6">
        <v>9.92666666666666E-2</v>
      </c>
      <c r="HF6">
        <v>9.4516666666666596E-2</v>
      </c>
      <c r="HG6">
        <v>9.4183333333333299E-2</v>
      </c>
      <c r="HH6">
        <v>9.7900000000000001E-2</v>
      </c>
      <c r="HI6">
        <v>9.5549999999999996E-2</v>
      </c>
      <c r="HJ6">
        <v>9.7416666666666596E-2</v>
      </c>
      <c r="HK6">
        <v>9.6366666666666601E-2</v>
      </c>
      <c r="HL6">
        <v>0.10184</v>
      </c>
      <c r="HM6">
        <v>9.9499999999999894E-2</v>
      </c>
      <c r="HN6">
        <v>9.7866666666666602E-2</v>
      </c>
      <c r="HO6">
        <v>9.7733333333333297E-2</v>
      </c>
      <c r="HP6">
        <v>0.10095</v>
      </c>
      <c r="HQ6">
        <v>9.8499999999999893E-2</v>
      </c>
      <c r="HR6">
        <v>0.1023</v>
      </c>
      <c r="HS6">
        <v>0.10095</v>
      </c>
      <c r="HT6">
        <v>0.102233333333333</v>
      </c>
      <c r="HU6">
        <v>0.102433333333333</v>
      </c>
      <c r="HV6">
        <v>0.102983333333333</v>
      </c>
      <c r="HW6">
        <v>0.101666666666666</v>
      </c>
      <c r="HX6">
        <v>0.10314999999999901</v>
      </c>
      <c r="HY6">
        <v>0.10598</v>
      </c>
      <c r="HZ6">
        <v>0.10265000000000001</v>
      </c>
      <c r="IA6">
        <v>0.103366666666666</v>
      </c>
      <c r="IB6">
        <v>0.106116666666666</v>
      </c>
      <c r="IC6">
        <v>0.106716666666666</v>
      </c>
      <c r="ID6">
        <v>0.10462</v>
      </c>
      <c r="IE6">
        <v>0.10703333333333299</v>
      </c>
      <c r="IF6">
        <v>0.11096666666666601</v>
      </c>
      <c r="IG6">
        <v>0.116049999999999</v>
      </c>
      <c r="IH6">
        <v>0.11042</v>
      </c>
      <c r="II6">
        <v>0.14909999999999901</v>
      </c>
      <c r="IJ6">
        <v>0.117716666666666</v>
      </c>
      <c r="IK6">
        <v>0.10818333333333301</v>
      </c>
      <c r="IL6">
        <v>0.10795</v>
      </c>
      <c r="IM6">
        <v>0.11005</v>
      </c>
      <c r="IN6">
        <v>0.109133333333333</v>
      </c>
      <c r="IO6">
        <v>0.111816666666666</v>
      </c>
      <c r="IP6">
        <v>0.11075</v>
      </c>
      <c r="IQ6">
        <v>0.11035</v>
      </c>
      <c r="IR6">
        <v>0.1145</v>
      </c>
      <c r="IS6">
        <v>0.11109999999999901</v>
      </c>
      <c r="IT6">
        <v>0.11371666666666599</v>
      </c>
      <c r="IU6">
        <v>0.114619999999999</v>
      </c>
      <c r="IV6">
        <v>0.114266666666666</v>
      </c>
      <c r="IW6">
        <v>0.113499999999999</v>
      </c>
      <c r="IX6">
        <v>0.118333333333333</v>
      </c>
      <c r="IY6">
        <v>0.11842</v>
      </c>
      <c r="IZ6">
        <v>0.11386666666666601</v>
      </c>
      <c r="JA6">
        <v>0.11613333333333301</v>
      </c>
      <c r="JB6">
        <v>0.114683333333333</v>
      </c>
      <c r="JC6">
        <v>0.117316666666666</v>
      </c>
      <c r="JD6">
        <v>0.12923999999999999</v>
      </c>
      <c r="JE6">
        <v>0.116083333333333</v>
      </c>
      <c r="JF6">
        <v>0.11668000000000001</v>
      </c>
      <c r="JG6">
        <v>0.116549999999999</v>
      </c>
      <c r="JH6">
        <v>0.11788333333333301</v>
      </c>
      <c r="JI6">
        <v>0.117566666666666</v>
      </c>
      <c r="JJ6">
        <v>0.12</v>
      </c>
      <c r="JK6">
        <v>0.118983333333333</v>
      </c>
      <c r="JL6">
        <v>0.129033333333333</v>
      </c>
      <c r="JM6">
        <v>0.13439999999999999</v>
      </c>
      <c r="JN6">
        <v>0.1206</v>
      </c>
      <c r="JO6">
        <v>0.12414</v>
      </c>
      <c r="JP6">
        <v>0.12145</v>
      </c>
      <c r="JQ6">
        <v>0.122983333333333</v>
      </c>
      <c r="JR6">
        <v>0.125466666666666</v>
      </c>
      <c r="JS6">
        <v>0.13391666666666599</v>
      </c>
      <c r="JT6">
        <v>0.12625</v>
      </c>
      <c r="JU6">
        <v>0.15614999999999901</v>
      </c>
      <c r="JV6">
        <v>0.129816666666666</v>
      </c>
      <c r="JW6">
        <v>0.16311666666666599</v>
      </c>
      <c r="JX6">
        <v>0.1643</v>
      </c>
      <c r="JY6">
        <v>0.14256666666666601</v>
      </c>
      <c r="JZ6">
        <v>0.14843999999999999</v>
      </c>
      <c r="KA6">
        <v>0.16777999999999901</v>
      </c>
      <c r="KB6">
        <v>0.1898</v>
      </c>
      <c r="KC6">
        <v>0.23253333333333301</v>
      </c>
      <c r="KD6">
        <v>0.22164</v>
      </c>
      <c r="KE6">
        <v>0.16011999999999901</v>
      </c>
      <c r="KF6">
        <v>0.18079999999999999</v>
      </c>
      <c r="KG6">
        <v>0.17119999999999999</v>
      </c>
      <c r="KH6">
        <v>0.15488333333333301</v>
      </c>
      <c r="KI6">
        <v>0.13473333333333301</v>
      </c>
      <c r="KJ6">
        <v>0.14377999999999999</v>
      </c>
      <c r="KK6">
        <v>0.16218333333333301</v>
      </c>
      <c r="KL6">
        <v>0.15210000000000001</v>
      </c>
      <c r="KM6">
        <v>0.13854</v>
      </c>
      <c r="KN6">
        <v>0.13197999999999999</v>
      </c>
      <c r="KO6">
        <v>0.13571666666666601</v>
      </c>
      <c r="KP6">
        <v>0.140666666666666</v>
      </c>
      <c r="KQ6">
        <v>0.13420000000000001</v>
      </c>
      <c r="KR6">
        <v>0.13491999999999901</v>
      </c>
      <c r="KS6">
        <v>0.18212</v>
      </c>
      <c r="KT6">
        <v>0.1341</v>
      </c>
      <c r="KU6">
        <v>0.13988</v>
      </c>
      <c r="KV6">
        <v>0.169633333333333</v>
      </c>
      <c r="KW6">
        <v>0.13968333333333299</v>
      </c>
      <c r="KX6">
        <v>0.15029999999999999</v>
      </c>
      <c r="KY6">
        <v>0.135583333333333</v>
      </c>
      <c r="KZ6">
        <v>0.140133333333333</v>
      </c>
      <c r="LA6">
        <v>0.15943333333333301</v>
      </c>
      <c r="LB6">
        <v>0.141666666666666</v>
      </c>
      <c r="LC6">
        <v>0.13780000000000001</v>
      </c>
      <c r="LD6">
        <v>0.140116666666666</v>
      </c>
      <c r="LE6">
        <v>0.13919999999999999</v>
      </c>
      <c r="LF6">
        <v>0.14176666666666601</v>
      </c>
      <c r="LG6">
        <v>0.1394</v>
      </c>
      <c r="LH6">
        <v>0.14485000000000001</v>
      </c>
      <c r="LI6">
        <v>0.14321666666666599</v>
      </c>
      <c r="LJ6">
        <v>0.16012000000000001</v>
      </c>
      <c r="LK6">
        <v>0.144649999999999</v>
      </c>
      <c r="LL6">
        <v>0.1477</v>
      </c>
      <c r="LM6">
        <v>0.149733333333333</v>
      </c>
      <c r="LN6">
        <v>0.14521666666666599</v>
      </c>
      <c r="LO6">
        <v>0.14333333333333301</v>
      </c>
      <c r="LP6">
        <v>0.14398333333333299</v>
      </c>
      <c r="LQ6">
        <v>0.14421999999999999</v>
      </c>
      <c r="LR6">
        <v>0.15126666666666599</v>
      </c>
      <c r="LS6">
        <v>0.14482</v>
      </c>
      <c r="LT6">
        <v>0.14633333333333301</v>
      </c>
      <c r="LU6">
        <v>0.14726666666666599</v>
      </c>
      <c r="LV6">
        <v>0.14554</v>
      </c>
      <c r="LW6">
        <v>0.14724999999999999</v>
      </c>
      <c r="LX6">
        <v>0.146683333333333</v>
      </c>
      <c r="LY6">
        <v>0.15336666666666601</v>
      </c>
      <c r="LZ6">
        <v>0.14703333333333299</v>
      </c>
      <c r="MA6">
        <v>0.15065000000000001</v>
      </c>
      <c r="MB6">
        <v>0.15429999999999999</v>
      </c>
      <c r="MC6">
        <v>0.15018000000000001</v>
      </c>
      <c r="MD6">
        <v>0.149416666666666</v>
      </c>
      <c r="ME6">
        <v>0.15201666666666599</v>
      </c>
      <c r="MF6">
        <v>0.15383333333333299</v>
      </c>
      <c r="MG6">
        <v>0.16314999999999999</v>
      </c>
      <c r="MH6">
        <v>0.16905000000000001</v>
      </c>
      <c r="MI6">
        <v>0.15479999999999999</v>
      </c>
      <c r="MJ6">
        <v>0.15636666666666599</v>
      </c>
      <c r="MK6">
        <v>0.15595000000000001</v>
      </c>
      <c r="ML6">
        <v>0.15308333333333299</v>
      </c>
      <c r="MM6">
        <v>0.15763333333333299</v>
      </c>
      <c r="MN6">
        <v>0.160566666666666</v>
      </c>
      <c r="MO6">
        <v>0.157533333333333</v>
      </c>
      <c r="MP6">
        <v>0.16164999999999999</v>
      </c>
      <c r="MQ6">
        <v>0.156266666666666</v>
      </c>
      <c r="MR6">
        <v>0.15808333333333299</v>
      </c>
      <c r="MS6">
        <v>0.15706666666666599</v>
      </c>
      <c r="MT6">
        <v>0.15545</v>
      </c>
      <c r="MU6">
        <v>0.16148333333333301</v>
      </c>
      <c r="MV6">
        <v>0.15866666666666601</v>
      </c>
      <c r="MW6">
        <v>0.15816666666666601</v>
      </c>
      <c r="MX6">
        <v>0.16105</v>
      </c>
      <c r="MY6">
        <v>0.15845000000000001</v>
      </c>
      <c r="MZ6">
        <v>0.16607999999999901</v>
      </c>
      <c r="NA6">
        <v>0.15966</v>
      </c>
      <c r="NB6">
        <v>0.16569999999999999</v>
      </c>
      <c r="NC6">
        <v>0.16123999999999999</v>
      </c>
      <c r="ND6">
        <v>0.16239999999999999</v>
      </c>
      <c r="NE6">
        <v>0.1615</v>
      </c>
      <c r="NF6">
        <v>0.16138</v>
      </c>
      <c r="NG6">
        <v>0.16516666666666599</v>
      </c>
      <c r="NH6">
        <v>0.167833333333333</v>
      </c>
      <c r="NI6">
        <v>0.17051666666666601</v>
      </c>
      <c r="NJ6">
        <v>0.16368333333333299</v>
      </c>
      <c r="NK6">
        <v>0.16523333333333301</v>
      </c>
      <c r="NL6">
        <v>0.16516</v>
      </c>
      <c r="NM6">
        <v>0.16451666666666601</v>
      </c>
      <c r="NN6">
        <v>0.1661</v>
      </c>
      <c r="NO6">
        <v>0.166599999999999</v>
      </c>
      <c r="NP6">
        <v>0.17908333333333301</v>
      </c>
      <c r="NQ6">
        <v>0.16664000000000001</v>
      </c>
      <c r="NR6">
        <v>0.168833333333333</v>
      </c>
      <c r="NS6">
        <v>0.166299999999999</v>
      </c>
      <c r="NT6">
        <v>0.17633333333333301</v>
      </c>
      <c r="NU6">
        <v>0.16971666666666599</v>
      </c>
      <c r="NV6">
        <v>0.17156666666666601</v>
      </c>
      <c r="NW6">
        <v>0.16905000000000001</v>
      </c>
      <c r="NX6">
        <v>0.17279999999999901</v>
      </c>
      <c r="NY6">
        <v>0.17715</v>
      </c>
      <c r="NZ6">
        <v>0.17100000000000001</v>
      </c>
      <c r="OA6">
        <v>0.17226666666666601</v>
      </c>
      <c r="OB6">
        <v>0.172666666666666</v>
      </c>
      <c r="OC6">
        <v>0.17176666666666601</v>
      </c>
      <c r="OD6">
        <v>0.19066666666666601</v>
      </c>
      <c r="OE6">
        <v>0.17249999999999999</v>
      </c>
      <c r="OF6">
        <v>0.17328333333333301</v>
      </c>
      <c r="OG6">
        <v>0.17330000000000001</v>
      </c>
      <c r="OH6">
        <v>0.17544999999999999</v>
      </c>
      <c r="OI6">
        <v>0.18709999999999999</v>
      </c>
      <c r="OJ6">
        <v>0.18283333333333299</v>
      </c>
      <c r="OK6">
        <v>0.17604</v>
      </c>
      <c r="OL6">
        <v>0.1759</v>
      </c>
      <c r="OM6">
        <v>0.17696666666666599</v>
      </c>
      <c r="ON6">
        <v>0.17767999999999901</v>
      </c>
      <c r="OO6">
        <v>0.17701666666666599</v>
      </c>
      <c r="OP6">
        <v>0.18</v>
      </c>
      <c r="OQ6">
        <v>0.181683333333333</v>
      </c>
      <c r="OR6">
        <v>0.18615000000000001</v>
      </c>
      <c r="OS6">
        <v>0.18026666666666599</v>
      </c>
      <c r="OT6">
        <v>0.18088333333333301</v>
      </c>
      <c r="OU6">
        <v>0.19769999999999999</v>
      </c>
      <c r="OV6">
        <v>0.180716666666666</v>
      </c>
      <c r="OW6">
        <v>0.1867</v>
      </c>
      <c r="OX6">
        <v>0.18128333333333299</v>
      </c>
      <c r="OY6">
        <v>0.182966666666666</v>
      </c>
      <c r="OZ6">
        <v>0.18341666666666601</v>
      </c>
      <c r="PA6">
        <v>0.19570000000000001</v>
      </c>
      <c r="PB6">
        <v>0.184466666666666</v>
      </c>
      <c r="PC6">
        <v>0.18490000000000001</v>
      </c>
      <c r="PD6">
        <v>0.18626000000000001</v>
      </c>
      <c r="PE6">
        <v>0.184216666666666</v>
      </c>
      <c r="PF6">
        <v>0.183933333333333</v>
      </c>
      <c r="PG6">
        <v>0.18565000000000001</v>
      </c>
      <c r="PH6">
        <v>0.189016666666666</v>
      </c>
      <c r="PI6">
        <v>0.19396666666666601</v>
      </c>
      <c r="PJ6">
        <v>0.19618333333333299</v>
      </c>
      <c r="PK6">
        <v>0.19750000000000001</v>
      </c>
      <c r="PL6">
        <v>0.2011</v>
      </c>
      <c r="PM6">
        <v>0.18908333333333299</v>
      </c>
      <c r="PN6">
        <v>0.18816666666666601</v>
      </c>
      <c r="PO6">
        <v>0.189033333333333</v>
      </c>
      <c r="PP6">
        <v>0.19573333333333301</v>
      </c>
      <c r="PQ6">
        <v>0.194033333333333</v>
      </c>
      <c r="PR6">
        <v>0.19444</v>
      </c>
      <c r="PS6">
        <v>0.193266666666666</v>
      </c>
      <c r="PT6">
        <v>0.19716666666666599</v>
      </c>
      <c r="PU6">
        <v>0.195583333333333</v>
      </c>
      <c r="PV6">
        <v>0.20116000000000001</v>
      </c>
      <c r="PW6">
        <v>0.200833333333333</v>
      </c>
      <c r="PX6">
        <v>0.21386666666666601</v>
      </c>
      <c r="PY6">
        <v>0.19643333333333299</v>
      </c>
      <c r="PZ6">
        <v>0.22516666666666599</v>
      </c>
      <c r="QA6">
        <v>0.19785</v>
      </c>
      <c r="QB6">
        <v>0.19672000000000001</v>
      </c>
      <c r="QC6">
        <v>0.19646</v>
      </c>
      <c r="QD6">
        <v>0.199366666666666</v>
      </c>
      <c r="QE6">
        <v>0.200633333333333</v>
      </c>
      <c r="QF6">
        <v>0.20721666666666599</v>
      </c>
      <c r="QG6">
        <v>0.19943333333333299</v>
      </c>
      <c r="QH6">
        <v>0.211233333333333</v>
      </c>
      <c r="QI6">
        <v>0.201099999999999</v>
      </c>
      <c r="QJ6">
        <v>0.20351666666666601</v>
      </c>
      <c r="QK6">
        <v>0.20249999999999899</v>
      </c>
      <c r="QL6">
        <v>0.2024</v>
      </c>
      <c r="QM6">
        <v>0.20069999999999899</v>
      </c>
      <c r="QN6">
        <v>0.20701666666666599</v>
      </c>
      <c r="QO6">
        <v>0.27342</v>
      </c>
      <c r="QP6">
        <v>0.20710000000000001</v>
      </c>
      <c r="QQ6">
        <v>0.209416666666666</v>
      </c>
      <c r="QR6">
        <v>0.20556666666666601</v>
      </c>
      <c r="QS6">
        <v>0.20678333333333301</v>
      </c>
      <c r="QT6">
        <v>0.20574999999999999</v>
      </c>
      <c r="QU6">
        <v>0.22136666666666599</v>
      </c>
      <c r="QV6">
        <v>0.21038333333333301</v>
      </c>
      <c r="QW6">
        <v>0.20851666666666599</v>
      </c>
      <c r="QX6">
        <v>0.20798333333333299</v>
      </c>
      <c r="QY6">
        <v>0.20683333333333301</v>
      </c>
      <c r="QZ6">
        <v>0.21201999999999899</v>
      </c>
      <c r="RA6">
        <v>0.20774999999999999</v>
      </c>
      <c r="RB6">
        <v>0.21086666666666601</v>
      </c>
      <c r="RC6">
        <v>0.21843333333333301</v>
      </c>
      <c r="RD6">
        <v>0.21221999999999999</v>
      </c>
      <c r="RE6">
        <v>0.21131666666666599</v>
      </c>
      <c r="RF6">
        <v>0.21265000000000001</v>
      </c>
      <c r="RG6">
        <v>0.21736666666666599</v>
      </c>
      <c r="RH6">
        <v>0.22137999999999999</v>
      </c>
      <c r="RI6">
        <v>0.21515999999999999</v>
      </c>
      <c r="RJ6">
        <v>0.21384999999999901</v>
      </c>
      <c r="RK6">
        <v>0.21440000000000001</v>
      </c>
      <c r="RL6">
        <v>0.21541666666666601</v>
      </c>
      <c r="RM6">
        <v>0.21395</v>
      </c>
      <c r="RN6">
        <v>0.21359999999999901</v>
      </c>
      <c r="RO6">
        <v>0.21713333333333301</v>
      </c>
      <c r="RP6">
        <v>0.22283333333333299</v>
      </c>
      <c r="RQ6">
        <v>0.22486666666666599</v>
      </c>
      <c r="RR6">
        <v>0.21764</v>
      </c>
      <c r="RS6">
        <v>0.21731666666666599</v>
      </c>
      <c r="RT6">
        <v>0.22375</v>
      </c>
      <c r="RU6">
        <v>0.217516666666666</v>
      </c>
      <c r="RV6">
        <v>0.22209999999999899</v>
      </c>
      <c r="RW6">
        <v>0.217283333333333</v>
      </c>
      <c r="RX6">
        <v>0.21715000000000001</v>
      </c>
      <c r="RY6">
        <v>0.24033333333333301</v>
      </c>
      <c r="RZ6">
        <v>0.23066666666666599</v>
      </c>
      <c r="SA6">
        <v>0.22595999999999999</v>
      </c>
      <c r="SB6">
        <v>0.22423999999999999</v>
      </c>
      <c r="SC6">
        <v>0.21987999999999999</v>
      </c>
      <c r="SD6">
        <v>0.237666666666666</v>
      </c>
      <c r="SE6">
        <v>0.22663333333333299</v>
      </c>
      <c r="SF6">
        <v>0.23318333333333299</v>
      </c>
      <c r="SG6">
        <v>0.24199999999999999</v>
      </c>
      <c r="SH6">
        <v>0.230883333333333</v>
      </c>
      <c r="SI6">
        <v>0.22574999999999901</v>
      </c>
      <c r="SJ6">
        <v>0.230316666666666</v>
      </c>
      <c r="SK6">
        <v>0.23185</v>
      </c>
      <c r="SL6">
        <v>0.246683333333333</v>
      </c>
      <c r="SM6">
        <v>0.22546666666666601</v>
      </c>
      <c r="SN6">
        <v>0.22891666666666599</v>
      </c>
      <c r="SO6">
        <v>0.22614999999999999</v>
      </c>
      <c r="SP6">
        <v>0.23224999999999901</v>
      </c>
      <c r="SQ6">
        <v>0.23232</v>
      </c>
      <c r="SR6">
        <v>0.23003333333333301</v>
      </c>
      <c r="SS6">
        <v>0.24055000000000001</v>
      </c>
      <c r="ST6">
        <v>0.227849999999999</v>
      </c>
      <c r="SU6">
        <v>0.23231666666666601</v>
      </c>
      <c r="SV6">
        <v>0.22896666666666601</v>
      </c>
      <c r="SW6">
        <v>0.23785000000000001</v>
      </c>
      <c r="SX6">
        <v>0.22966666666666599</v>
      </c>
      <c r="SY6">
        <v>0.23729999999999901</v>
      </c>
      <c r="SZ6">
        <v>0.23344999999999999</v>
      </c>
      <c r="TA6">
        <v>0.23048333333333301</v>
      </c>
      <c r="TB6">
        <v>0.23541999999999999</v>
      </c>
      <c r="TC6">
        <v>0.23376666666666601</v>
      </c>
      <c r="TD6">
        <v>0.233583333333333</v>
      </c>
      <c r="TE6">
        <v>0.242483333333333</v>
      </c>
      <c r="TF6">
        <v>0.23635999999999999</v>
      </c>
      <c r="TG6">
        <v>0.23444999999999999</v>
      </c>
      <c r="TH6">
        <v>0.24410000000000001</v>
      </c>
      <c r="TI6">
        <v>0.23815</v>
      </c>
      <c r="TJ6">
        <v>0.23498333333333299</v>
      </c>
      <c r="TK6">
        <v>0.25384999999999902</v>
      </c>
      <c r="TL6">
        <v>0.234959999999999</v>
      </c>
      <c r="TM6">
        <v>0.236183333333333</v>
      </c>
      <c r="TN6">
        <v>0.237666666666666</v>
      </c>
      <c r="TO6">
        <v>0.2379</v>
      </c>
      <c r="TP6">
        <v>0.24136666666666601</v>
      </c>
      <c r="TQ6">
        <v>0.25245000000000001</v>
      </c>
      <c r="TR6">
        <v>0.25843333333333302</v>
      </c>
      <c r="TS6">
        <v>0.24061666666666601</v>
      </c>
      <c r="TT6">
        <v>0.24479999999999999</v>
      </c>
      <c r="TU6">
        <v>0.25141666666666601</v>
      </c>
      <c r="TV6">
        <v>0.242233333333333</v>
      </c>
      <c r="TW6">
        <v>0.24048333333333299</v>
      </c>
      <c r="TX6">
        <v>0.25202000000000002</v>
      </c>
      <c r="TY6">
        <v>0.24833333333333299</v>
      </c>
      <c r="TZ6">
        <v>0.24411666666666601</v>
      </c>
      <c r="UA6">
        <v>0.25686666666666602</v>
      </c>
      <c r="UB6">
        <v>0.27305000000000001</v>
      </c>
      <c r="UC6">
        <v>0.248483333333333</v>
      </c>
      <c r="UD6">
        <v>0.246966666666666</v>
      </c>
      <c r="UE6">
        <v>0.24666666666666601</v>
      </c>
      <c r="UF6">
        <v>0.25086666666666602</v>
      </c>
      <c r="UG6">
        <v>0.25885999999999998</v>
      </c>
      <c r="UH6">
        <v>0.2591</v>
      </c>
      <c r="UI6">
        <v>0.24993333333333301</v>
      </c>
      <c r="UJ6">
        <v>0.25898333333333301</v>
      </c>
      <c r="UK6">
        <v>0.26271666666666599</v>
      </c>
      <c r="UL6">
        <v>0.25279999999999903</v>
      </c>
      <c r="UM6">
        <v>0.25128333333333303</v>
      </c>
      <c r="UN6">
        <v>0.25012000000000001</v>
      </c>
      <c r="UO6">
        <v>0.250483333333333</v>
      </c>
      <c r="UP6">
        <v>0.24901999999999899</v>
      </c>
      <c r="UQ6">
        <v>0.25045000000000001</v>
      </c>
      <c r="UR6">
        <v>0.25359999999999999</v>
      </c>
      <c r="US6">
        <v>0.25006666666666599</v>
      </c>
      <c r="UT6">
        <v>0.26150000000000001</v>
      </c>
      <c r="UU6">
        <v>0.25363333333333299</v>
      </c>
      <c r="UV6">
        <v>0.27124999999999999</v>
      </c>
      <c r="UW6">
        <v>0.25495000000000001</v>
      </c>
      <c r="UX6">
        <v>0.25661666666666599</v>
      </c>
      <c r="UY6">
        <v>0.27193333333333303</v>
      </c>
      <c r="UZ6">
        <v>0.26638333333333297</v>
      </c>
      <c r="VA6">
        <v>0.2571</v>
      </c>
      <c r="VB6">
        <v>0.25994</v>
      </c>
      <c r="VC6">
        <v>0.25923333333333298</v>
      </c>
      <c r="VD6">
        <v>0.25881666666666597</v>
      </c>
      <c r="VE6">
        <v>0.27204999999999901</v>
      </c>
      <c r="VF6">
        <v>0.26016666666666599</v>
      </c>
      <c r="VG6">
        <v>0.26533333333333298</v>
      </c>
      <c r="VH6">
        <v>0.26936666666666598</v>
      </c>
      <c r="VI6">
        <v>0.283266666666666</v>
      </c>
      <c r="VJ6">
        <v>0.27413333333333301</v>
      </c>
      <c r="VK6">
        <v>0.26069999999999999</v>
      </c>
      <c r="VL6">
        <v>0.26196666666666601</v>
      </c>
      <c r="VM6">
        <v>0.26219999999999999</v>
      </c>
      <c r="VN6">
        <v>0.265083333333333</v>
      </c>
      <c r="VO6">
        <v>0.26531666666666598</v>
      </c>
      <c r="VP6">
        <v>0.26550000000000001</v>
      </c>
      <c r="VQ6">
        <v>0.26922000000000001</v>
      </c>
      <c r="VR6">
        <v>0.26573333333333299</v>
      </c>
      <c r="VS6">
        <v>0.26883333333333298</v>
      </c>
      <c r="VT6">
        <v>0.30375999999999997</v>
      </c>
      <c r="VU6">
        <v>0.26915</v>
      </c>
      <c r="VV6">
        <v>0.26397999999999999</v>
      </c>
      <c r="VW6">
        <v>0.26974999999999999</v>
      </c>
      <c r="VX6">
        <v>0.26798</v>
      </c>
      <c r="VY6">
        <v>0.26476666666666598</v>
      </c>
      <c r="VZ6">
        <v>0.27608333333333301</v>
      </c>
      <c r="WA6">
        <v>0.26759999999999901</v>
      </c>
      <c r="WB6">
        <v>0.26931666666666598</v>
      </c>
      <c r="WC6">
        <v>0.278766666666666</v>
      </c>
      <c r="WD6">
        <v>0.27074999999999999</v>
      </c>
      <c r="WE6">
        <v>0.27431666666666599</v>
      </c>
      <c r="WF6">
        <v>0.272166666666666</v>
      </c>
      <c r="WG6">
        <v>0.27203333333333302</v>
      </c>
      <c r="WH6">
        <v>0.28541666666666599</v>
      </c>
      <c r="WI6">
        <v>0.27088333333333298</v>
      </c>
      <c r="WJ6">
        <v>0.27548333333333302</v>
      </c>
      <c r="WK6">
        <v>0.27385999999999999</v>
      </c>
      <c r="WL6">
        <v>0.29481666666666601</v>
      </c>
      <c r="WM6">
        <v>0.28243333333333298</v>
      </c>
      <c r="WN6">
        <v>0.27589999999999998</v>
      </c>
      <c r="WO6">
        <v>0.28101999999999999</v>
      </c>
      <c r="WP6">
        <v>0.27311999999999997</v>
      </c>
      <c r="WQ6">
        <v>0.27411666666666601</v>
      </c>
      <c r="WR6">
        <v>0.27403333333333302</v>
      </c>
      <c r="WS6">
        <v>0.27755000000000002</v>
      </c>
      <c r="WT6">
        <v>0.276216666666666</v>
      </c>
      <c r="WU6">
        <v>0.29126666666666601</v>
      </c>
      <c r="WV6">
        <v>0.28734999999999999</v>
      </c>
      <c r="WW6">
        <v>0.27577999999999903</v>
      </c>
      <c r="WX6">
        <v>0.28056666666666602</v>
      </c>
      <c r="WY6">
        <v>0.27823999999999999</v>
      </c>
      <c r="WZ6">
        <v>0.28043333333333298</v>
      </c>
      <c r="XA6">
        <v>0.29181999999999902</v>
      </c>
      <c r="XB6">
        <v>0.28204999999999902</v>
      </c>
      <c r="XC6">
        <v>0.28482000000000002</v>
      </c>
      <c r="XD6">
        <v>0.29053333333333298</v>
      </c>
      <c r="XE6">
        <v>0.29948333333333299</v>
      </c>
      <c r="XF6">
        <v>0.28876666666666601</v>
      </c>
      <c r="XG6">
        <v>0.283299999999999</v>
      </c>
      <c r="XH6">
        <v>0.282783333333333</v>
      </c>
      <c r="XI6">
        <v>0.29820000000000002</v>
      </c>
      <c r="XJ6">
        <v>0.28370000000000001</v>
      </c>
      <c r="XK6">
        <v>0.28603333333333297</v>
      </c>
      <c r="XL6">
        <v>0.28856666666666603</v>
      </c>
      <c r="XM6">
        <v>0.29144999999999999</v>
      </c>
      <c r="XN6">
        <v>0.30316666666666597</v>
      </c>
      <c r="XO6">
        <v>0.28270000000000001</v>
      </c>
      <c r="XP6">
        <v>0.29220000000000002</v>
      </c>
      <c r="XQ6">
        <v>0.28449999999999998</v>
      </c>
      <c r="XR6">
        <v>0.28689999999999999</v>
      </c>
      <c r="XS6">
        <v>0.28956666666666597</v>
      </c>
      <c r="XT6">
        <v>0.28711666666666602</v>
      </c>
      <c r="XU6">
        <v>0.29464999999999902</v>
      </c>
      <c r="XV6">
        <v>0.29773333333333302</v>
      </c>
      <c r="XW6">
        <v>0.28704999999999897</v>
      </c>
      <c r="XX6">
        <v>0.309</v>
      </c>
      <c r="XY6">
        <v>0.28801666666666598</v>
      </c>
      <c r="XZ6">
        <v>0.28951666666666598</v>
      </c>
      <c r="YA6">
        <v>0.30196666666666599</v>
      </c>
      <c r="YB6">
        <v>0.29158333333333297</v>
      </c>
      <c r="YC6">
        <v>0.30086666666666601</v>
      </c>
      <c r="YD6">
        <v>0.29599999999999999</v>
      </c>
      <c r="YE6">
        <v>0.29508333333333298</v>
      </c>
      <c r="YF6">
        <v>0.29398000000000002</v>
      </c>
      <c r="YG6">
        <v>0.29474999999999901</v>
      </c>
      <c r="YH6">
        <v>0.29198333333333298</v>
      </c>
      <c r="YI6">
        <v>0.292316666666666</v>
      </c>
      <c r="YJ6">
        <v>0.30489999999999901</v>
      </c>
      <c r="YK6">
        <v>0.30023333333333302</v>
      </c>
      <c r="YL6">
        <v>0.29776666666666601</v>
      </c>
      <c r="YM6">
        <v>0.31681999999999999</v>
      </c>
      <c r="YN6">
        <v>0.29520000000000002</v>
      </c>
      <c r="YO6">
        <v>0.30020000000000002</v>
      </c>
      <c r="YP6">
        <v>0.300883333333333</v>
      </c>
      <c r="YQ6">
        <v>0.29675000000000001</v>
      </c>
      <c r="YR6">
        <v>0.30538333333333301</v>
      </c>
      <c r="YS6">
        <v>0.31785999999999998</v>
      </c>
      <c r="YT6">
        <v>0.29899999999999999</v>
      </c>
      <c r="YU6">
        <v>0.30211666666666598</v>
      </c>
      <c r="YV6">
        <v>0.30454999999999999</v>
      </c>
      <c r="YW6">
        <v>0.31464999999999999</v>
      </c>
      <c r="YX6">
        <v>0.30271666666666602</v>
      </c>
      <c r="YY6">
        <v>0.315066666666666</v>
      </c>
      <c r="YZ6">
        <v>0.30423333333333302</v>
      </c>
      <c r="ZA6">
        <v>0.310466666666666</v>
      </c>
      <c r="ZB6">
        <v>0.30566666666666598</v>
      </c>
      <c r="ZC6">
        <v>0.31231666666666602</v>
      </c>
      <c r="ZD6">
        <v>0.316033333333333</v>
      </c>
      <c r="ZE6">
        <v>0.31785000000000002</v>
      </c>
      <c r="ZF6">
        <v>0.31522499999999998</v>
      </c>
      <c r="ZG6">
        <v>0.307483333333333</v>
      </c>
      <c r="ZH6">
        <v>0.313</v>
      </c>
      <c r="ZI6">
        <v>0.30640000000000001</v>
      </c>
      <c r="ZJ6">
        <v>0.31671666666666598</v>
      </c>
      <c r="ZK6">
        <v>0.31071666666666597</v>
      </c>
      <c r="ZL6">
        <v>0.31366666666666598</v>
      </c>
      <c r="ZM6">
        <v>0.318583333333333</v>
      </c>
      <c r="ZN6">
        <v>0.32113333333333299</v>
      </c>
      <c r="ZO6">
        <v>0.31086666666666601</v>
      </c>
      <c r="ZP6">
        <v>0.31254999999999999</v>
      </c>
      <c r="ZQ6">
        <v>0.314016666666666</v>
      </c>
      <c r="ZR6">
        <v>0.31234999999999902</v>
      </c>
      <c r="ZS6">
        <v>0.31616666666666599</v>
      </c>
      <c r="ZT6">
        <v>0.32331666666666597</v>
      </c>
      <c r="ZU6">
        <v>0.31596666666666601</v>
      </c>
      <c r="ZV6">
        <v>0.31658333333333299</v>
      </c>
      <c r="ZW6">
        <v>0.31681999999999999</v>
      </c>
      <c r="ZX6">
        <v>0.31841666666666602</v>
      </c>
      <c r="ZY6">
        <v>0.32673999999999997</v>
      </c>
      <c r="ZZ6">
        <v>0.30735999999999902</v>
      </c>
      <c r="AAA6">
        <v>0.3256</v>
      </c>
      <c r="AAB6">
        <v>0.3241</v>
      </c>
      <c r="AAC6">
        <v>0.31381666666666602</v>
      </c>
      <c r="AAD6">
        <v>0.325083333333333</v>
      </c>
      <c r="AAE6">
        <v>0.31496666666666601</v>
      </c>
      <c r="AAF6">
        <v>0.31538333333333302</v>
      </c>
      <c r="AAG6">
        <v>0.3221</v>
      </c>
      <c r="AAH6">
        <v>0.31633333333333302</v>
      </c>
      <c r="AAI6">
        <v>0.32783999999999902</v>
      </c>
      <c r="AAJ6">
        <v>0.32901666666666601</v>
      </c>
      <c r="AAK6">
        <v>0.32751666666666601</v>
      </c>
      <c r="AAL6">
        <v>0.32063333333333299</v>
      </c>
      <c r="AAM6">
        <v>0.31659999999999999</v>
      </c>
      <c r="AAN6">
        <v>0.31905</v>
      </c>
      <c r="AAO6">
        <v>0.32138</v>
      </c>
      <c r="AAP6">
        <v>0.32355</v>
      </c>
      <c r="AAQ6">
        <v>0.33928333333333299</v>
      </c>
      <c r="AAR6">
        <v>0.323616666666666</v>
      </c>
      <c r="AAS6">
        <v>0.32674999999999998</v>
      </c>
      <c r="AAT6">
        <v>0.327633333333333</v>
      </c>
      <c r="AAU6">
        <v>0.33531666666666599</v>
      </c>
      <c r="AAV6">
        <v>0.33188333333333297</v>
      </c>
      <c r="AAW6">
        <v>0.33801666666666602</v>
      </c>
      <c r="AAX6">
        <v>0.33235999999999999</v>
      </c>
      <c r="AAY6">
        <v>0.32606666666666601</v>
      </c>
      <c r="AAZ6">
        <v>0.32378333333333298</v>
      </c>
      <c r="ABA6">
        <v>0.34211666666666601</v>
      </c>
      <c r="ABB6">
        <v>0.340183333333333</v>
      </c>
      <c r="ABC6">
        <v>0.32595000000000002</v>
      </c>
      <c r="ABD6">
        <v>0.33941666666666598</v>
      </c>
      <c r="ABE6">
        <v>0.3427</v>
      </c>
      <c r="ABF6">
        <v>0.36542000000000002</v>
      </c>
      <c r="ABG6">
        <v>0.331133333333333</v>
      </c>
      <c r="ABH6">
        <v>0.33396666666666602</v>
      </c>
      <c r="ABI6">
        <v>0.35659999999999997</v>
      </c>
      <c r="ABJ6">
        <v>0.32919999999999999</v>
      </c>
      <c r="ABK6">
        <v>0.33024999999999999</v>
      </c>
      <c r="ABL6">
        <v>0.35559999999999897</v>
      </c>
      <c r="ABM6">
        <v>0.34814999999999902</v>
      </c>
      <c r="ABN6">
        <v>0.33933333333333299</v>
      </c>
      <c r="ABO6">
        <v>0.34827999999999998</v>
      </c>
      <c r="ABP6">
        <v>0.33681666666666599</v>
      </c>
      <c r="ABQ6">
        <v>0.34055000000000002</v>
      </c>
      <c r="ABR6">
        <v>0.34546666666666598</v>
      </c>
      <c r="ABS6">
        <v>0.37569999999999998</v>
      </c>
      <c r="ABT6">
        <v>0.33513333333333301</v>
      </c>
      <c r="ABU6">
        <v>0.33500000000000002</v>
      </c>
      <c r="ABV6">
        <v>0.33715000000000001</v>
      </c>
      <c r="ABW6">
        <v>0.33986666666666598</v>
      </c>
      <c r="ABX6">
        <v>0.33579999999999899</v>
      </c>
      <c r="ABY6">
        <v>0.33695000000000003</v>
      </c>
      <c r="ABZ6">
        <v>0.34101666666666602</v>
      </c>
      <c r="ACA6">
        <v>0.34436666666666599</v>
      </c>
      <c r="ACB6">
        <v>0.33951666666666602</v>
      </c>
      <c r="ACC6">
        <v>0.34167999999999998</v>
      </c>
      <c r="ACD6">
        <v>0.33749999999999902</v>
      </c>
      <c r="ACE6">
        <v>0.33765000000000001</v>
      </c>
      <c r="ACF6">
        <v>0.34906666666666603</v>
      </c>
      <c r="ACG6">
        <v>0.36618333333333303</v>
      </c>
      <c r="ACH6">
        <v>0.336733333333333</v>
      </c>
      <c r="ACI6">
        <v>0.34308333333333302</v>
      </c>
      <c r="ACJ6">
        <v>0.33905000000000002</v>
      </c>
      <c r="ACK6">
        <v>0.34028333333333299</v>
      </c>
      <c r="ACL6">
        <v>0.34336666666666599</v>
      </c>
      <c r="ACM6">
        <v>0.38066</v>
      </c>
      <c r="ACN6">
        <v>0.35494999999999999</v>
      </c>
      <c r="ACO6">
        <v>0.35187999999999903</v>
      </c>
      <c r="ACP6">
        <v>0.3488</v>
      </c>
      <c r="ACQ6">
        <v>0.35631999999999903</v>
      </c>
      <c r="ACR6">
        <v>0.35439999999999999</v>
      </c>
      <c r="ACS6">
        <v>0.35703333333333298</v>
      </c>
      <c r="ACT6">
        <v>0.35558333333333297</v>
      </c>
      <c r="ACU6">
        <v>0.36335000000000001</v>
      </c>
      <c r="ACV6">
        <v>0.3463</v>
      </c>
      <c r="ACW6">
        <v>0.35746666666666599</v>
      </c>
      <c r="ACX6">
        <v>0.378566666666666</v>
      </c>
      <c r="ACY6">
        <v>0.34569999999999901</v>
      </c>
      <c r="ACZ6">
        <v>0.35616666666666602</v>
      </c>
      <c r="ADA6">
        <v>0.37306666666666599</v>
      </c>
      <c r="ADB6">
        <v>0.36421666666666602</v>
      </c>
      <c r="ADC6">
        <v>0.35074999999999901</v>
      </c>
      <c r="ADD6">
        <v>0.35741666666666599</v>
      </c>
      <c r="ADE6">
        <v>0.34709999999999902</v>
      </c>
      <c r="ADF6">
        <v>0.35063333333333302</v>
      </c>
      <c r="ADG6">
        <v>0.35673333333333301</v>
      </c>
      <c r="ADH6">
        <v>0.35781666666666601</v>
      </c>
      <c r="ADI6">
        <v>0.36148333333333299</v>
      </c>
      <c r="ADJ6">
        <v>0.351333333333333</v>
      </c>
      <c r="ADK6">
        <v>0.35225000000000001</v>
      </c>
      <c r="ADL6">
        <v>0.34799999999999998</v>
      </c>
      <c r="ADM6">
        <v>0.37871666666666598</v>
      </c>
      <c r="ADN6">
        <v>0.36554999999999999</v>
      </c>
      <c r="ADO6">
        <v>0.35846666666666599</v>
      </c>
      <c r="ADP6">
        <v>0.35308333333333303</v>
      </c>
      <c r="ADQ6">
        <v>0.37474999999999897</v>
      </c>
      <c r="ADR6">
        <v>0.35711666666666603</v>
      </c>
      <c r="ADS6">
        <v>0.37338333333333301</v>
      </c>
      <c r="ADT6">
        <v>0.36663333333333298</v>
      </c>
      <c r="ADU6">
        <v>0.35863333333333303</v>
      </c>
      <c r="ADV6">
        <v>0.36353999999999997</v>
      </c>
      <c r="ADW6">
        <v>0.36603333333333299</v>
      </c>
      <c r="ADX6">
        <v>0.37206666666666599</v>
      </c>
      <c r="ADY6">
        <v>0.37191999999999997</v>
      </c>
      <c r="ADZ6">
        <v>0.36831666666666601</v>
      </c>
      <c r="AEA6">
        <v>0.37188333333333301</v>
      </c>
      <c r="AEB6">
        <v>0.36418333333333303</v>
      </c>
      <c r="AEC6">
        <v>0.36769999999999903</v>
      </c>
      <c r="AED6">
        <v>0.36625000000000002</v>
      </c>
      <c r="AEE6">
        <v>0.363899999999999</v>
      </c>
      <c r="AEF6">
        <v>0.38324999999999998</v>
      </c>
      <c r="AEG6">
        <v>0.36626666666666602</v>
      </c>
      <c r="AEH6">
        <v>0.36298333333333299</v>
      </c>
      <c r="AEI6">
        <v>0.36256666666666598</v>
      </c>
      <c r="AEJ6">
        <v>0.36518333333333303</v>
      </c>
      <c r="AEK6">
        <v>0.36144999999999999</v>
      </c>
      <c r="AEL6">
        <v>0.37740000000000001</v>
      </c>
      <c r="AEM6">
        <v>0.37771666666666598</v>
      </c>
      <c r="AEN6">
        <v>0.367933333333333</v>
      </c>
      <c r="AEO6">
        <v>0.378066666666666</v>
      </c>
      <c r="AEP6">
        <v>0.37731999999999999</v>
      </c>
      <c r="AEQ6">
        <v>0.37791666666666601</v>
      </c>
      <c r="AER6">
        <v>0.38314999999999899</v>
      </c>
      <c r="AES6">
        <v>0.37813333333333299</v>
      </c>
      <c r="AET6">
        <v>0.37490000000000001</v>
      </c>
      <c r="AEU6">
        <v>0.37311666666666599</v>
      </c>
      <c r="AEV6">
        <v>0.37695000000000001</v>
      </c>
      <c r="AEW6">
        <v>0.36815999999999999</v>
      </c>
      <c r="AEX6">
        <v>0.38623333333333298</v>
      </c>
      <c r="AEY6">
        <v>0.37781666666666602</v>
      </c>
      <c r="AEZ6">
        <v>0.36821666666666603</v>
      </c>
      <c r="AFA6">
        <v>0.38243333333333301</v>
      </c>
      <c r="AFB6">
        <v>0.372</v>
      </c>
      <c r="AFC6">
        <v>0.38895999999999997</v>
      </c>
      <c r="AFD6">
        <v>0.37529999999999902</v>
      </c>
      <c r="AFE6">
        <v>0.3745</v>
      </c>
      <c r="AFF6">
        <v>0.38400000000000001</v>
      </c>
      <c r="AFG6">
        <v>0.3725</v>
      </c>
      <c r="AFH6">
        <v>0.37741666666666601</v>
      </c>
      <c r="AFI6">
        <v>0.38425999999999999</v>
      </c>
      <c r="AFJ6">
        <v>0.38595999999999903</v>
      </c>
      <c r="AFK6">
        <v>0.38374000000000003</v>
      </c>
      <c r="AFL6">
        <v>0.39373333333333299</v>
      </c>
      <c r="AFM6">
        <v>0.38261666666666599</v>
      </c>
      <c r="AFN6">
        <v>0.38128333333333297</v>
      </c>
      <c r="AFO6">
        <v>0.38995999999999997</v>
      </c>
      <c r="AFP6">
        <v>0.39341666666666603</v>
      </c>
      <c r="AFQ6">
        <v>0.38166666666666599</v>
      </c>
      <c r="AFR6">
        <v>0.38881666666666598</v>
      </c>
      <c r="AFS6">
        <v>0.381516666666666</v>
      </c>
      <c r="AFT6">
        <v>0.39341666666666603</v>
      </c>
      <c r="AFU6">
        <v>0.388583333333333</v>
      </c>
      <c r="AFV6">
        <v>0.38493333333333302</v>
      </c>
      <c r="AFW6">
        <v>0.387116666666666</v>
      </c>
      <c r="AFX6">
        <v>0.38414999999999999</v>
      </c>
      <c r="AFY6">
        <v>0.39381666666666598</v>
      </c>
      <c r="AFZ6">
        <v>0.37724999999999898</v>
      </c>
      <c r="AGA6">
        <v>0.40438333333333298</v>
      </c>
      <c r="AGB6">
        <v>0.38240000000000002</v>
      </c>
      <c r="AGC6">
        <v>0.38386666666666602</v>
      </c>
      <c r="AGD6">
        <v>0.3795</v>
      </c>
      <c r="AGE6">
        <v>0.39195999999999998</v>
      </c>
      <c r="AGF6">
        <v>0.39206666666666601</v>
      </c>
      <c r="AGG6">
        <v>0.40765000000000001</v>
      </c>
      <c r="AGH6">
        <v>0.38850000000000001</v>
      </c>
      <c r="AGI6">
        <v>0.38545000000000001</v>
      </c>
      <c r="AGJ6">
        <v>0.40126666666666599</v>
      </c>
      <c r="AGK6">
        <v>0.38346666666666601</v>
      </c>
      <c r="AGL6">
        <v>0.40693999999999902</v>
      </c>
      <c r="AGM6">
        <v>0.38724999999999998</v>
      </c>
      <c r="AGN6">
        <v>0.38498333333333301</v>
      </c>
      <c r="AGO6">
        <v>0.40206666666666602</v>
      </c>
      <c r="AGP6">
        <v>0.396133333333333</v>
      </c>
      <c r="AGQ6">
        <v>0.40367999999999998</v>
      </c>
      <c r="AGR6">
        <v>0.42228333333333301</v>
      </c>
      <c r="AGS6">
        <v>0.40311666666666601</v>
      </c>
      <c r="AGT6">
        <v>0.40593333333333298</v>
      </c>
      <c r="AGU6">
        <v>0.39633333333333298</v>
      </c>
      <c r="AGV6">
        <v>0.39624999999999999</v>
      </c>
      <c r="AGW6">
        <v>0.397166666666666</v>
      </c>
      <c r="AGX6">
        <v>0.39984999999999998</v>
      </c>
      <c r="AGY6">
        <v>0.39929999999999999</v>
      </c>
      <c r="AGZ6">
        <v>0.39706666666666601</v>
      </c>
      <c r="AHA6">
        <v>0.39065</v>
      </c>
      <c r="AHB6">
        <v>0.40611666666666602</v>
      </c>
      <c r="AHC6">
        <v>0.40603333333333302</v>
      </c>
      <c r="AHD6">
        <v>0.39353333333333301</v>
      </c>
      <c r="AHE6">
        <v>0.40355000000000002</v>
      </c>
      <c r="AHF6">
        <v>0.40393333333333298</v>
      </c>
      <c r="AHG6">
        <v>0.41348333333333298</v>
      </c>
      <c r="AHH6">
        <v>0.41193333333333298</v>
      </c>
      <c r="AHI6">
        <v>0.41621666666666601</v>
      </c>
      <c r="AHJ6">
        <v>0.41053333333333297</v>
      </c>
      <c r="AHK6">
        <v>0.41324999999999901</v>
      </c>
      <c r="AHL6">
        <v>0.41660000000000003</v>
      </c>
      <c r="AHM6">
        <v>0.41978333333333301</v>
      </c>
      <c r="AHN6">
        <v>0.42049999999999899</v>
      </c>
      <c r="AHO6">
        <v>0.412833333333333</v>
      </c>
      <c r="AHP6">
        <v>0.417316666666666</v>
      </c>
      <c r="AHQ6">
        <v>0.41706666666666597</v>
      </c>
      <c r="AHR6">
        <v>0.45590000000000003</v>
      </c>
      <c r="AHS6">
        <v>0.42931666666666601</v>
      </c>
      <c r="AHT6">
        <v>0.41251666666666598</v>
      </c>
      <c r="AHU6">
        <v>0.41870000000000002</v>
      </c>
      <c r="AHV6">
        <v>0.41654999999999998</v>
      </c>
      <c r="AHW6">
        <v>0.42371666666666602</v>
      </c>
      <c r="AHX6">
        <v>0.416679999999999</v>
      </c>
      <c r="AHY6">
        <v>0.42005999999999999</v>
      </c>
      <c r="AHZ6">
        <v>0.42546666666666599</v>
      </c>
      <c r="AIA6">
        <v>0.42964999999999998</v>
      </c>
      <c r="AIB6">
        <v>0.42021666666666602</v>
      </c>
      <c r="AIC6">
        <v>0.41096666666666598</v>
      </c>
      <c r="AID6">
        <v>0.41741666666666599</v>
      </c>
      <c r="AIE6">
        <v>0.41518333333333302</v>
      </c>
      <c r="AIF6">
        <v>0.41458333333333303</v>
      </c>
      <c r="AIG6">
        <v>0.42056666666666598</v>
      </c>
      <c r="AIH6">
        <v>0.4133</v>
      </c>
      <c r="AII6">
        <v>0.42498333333333299</v>
      </c>
      <c r="AIJ6">
        <v>0.42901999999999901</v>
      </c>
      <c r="AIK6">
        <v>0.42373999999999901</v>
      </c>
      <c r="AIL6">
        <v>0.43626666666666603</v>
      </c>
      <c r="AIM6">
        <v>0.44648333333333301</v>
      </c>
      <c r="AIN6">
        <v>0.42778333333333302</v>
      </c>
      <c r="AIO6">
        <v>0.43213333333333298</v>
      </c>
      <c r="AIP6">
        <v>0.43863333333333299</v>
      </c>
      <c r="AIQ6">
        <v>0.44069999999999998</v>
      </c>
      <c r="AIR6">
        <v>0.43203333333333299</v>
      </c>
      <c r="AIS6">
        <v>0.43330000000000002</v>
      </c>
      <c r="AIT6">
        <v>0.42385</v>
      </c>
      <c r="AIU6">
        <v>0.42630000000000001</v>
      </c>
      <c r="AIV6">
        <v>0.43421666666666597</v>
      </c>
      <c r="AIW6">
        <v>0.42837999999999998</v>
      </c>
      <c r="AIX6">
        <v>0.43331999999999998</v>
      </c>
      <c r="AIY6">
        <v>0.43731666666666602</v>
      </c>
      <c r="AIZ6">
        <v>0.43613333333333298</v>
      </c>
      <c r="AJA6">
        <v>0.44144999999999901</v>
      </c>
      <c r="AJB6">
        <v>0.43181666666666602</v>
      </c>
      <c r="AJC6">
        <v>0.43073333333333302</v>
      </c>
      <c r="AJD6">
        <v>0.43006666666666599</v>
      </c>
      <c r="AJE6">
        <v>0.43768333333333298</v>
      </c>
      <c r="AJF6">
        <v>0.43258333333333299</v>
      </c>
      <c r="AJG6">
        <v>0.43869999999999998</v>
      </c>
      <c r="AJH6">
        <v>0.43178</v>
      </c>
      <c r="AJI6">
        <v>0.43231666666666602</v>
      </c>
      <c r="AJJ6">
        <v>0.44469999999999898</v>
      </c>
      <c r="AJK6">
        <v>0.44184000000000001</v>
      </c>
      <c r="AJL6">
        <v>0.43988333333333302</v>
      </c>
      <c r="AJM6">
        <v>0.43206666666666599</v>
      </c>
      <c r="AJN6">
        <v>0.44369999999999998</v>
      </c>
      <c r="AJO6">
        <v>0.44671666666666598</v>
      </c>
      <c r="AJP6">
        <v>0.45649999999999902</v>
      </c>
      <c r="AJQ6">
        <v>0.4662</v>
      </c>
      <c r="AJR6">
        <v>0.44801999999999997</v>
      </c>
      <c r="AJS6">
        <v>0.44905</v>
      </c>
      <c r="AJT6">
        <v>0.46134999999999998</v>
      </c>
      <c r="AJU6">
        <v>0.43958333333333299</v>
      </c>
      <c r="AJV6">
        <v>0.44319999999999998</v>
      </c>
      <c r="AJW6">
        <v>0.44066</v>
      </c>
      <c r="AJX6">
        <v>0.45224999999999999</v>
      </c>
      <c r="AJY6">
        <v>0.43874999999999997</v>
      </c>
      <c r="AJZ6">
        <v>0.45169999999999899</v>
      </c>
      <c r="AKA6">
        <v>0.45600000000000002</v>
      </c>
      <c r="AKB6">
        <v>0.44484999999999902</v>
      </c>
      <c r="AKC6">
        <v>0.48209999999999997</v>
      </c>
      <c r="AKD6">
        <v>0.44191999999999998</v>
      </c>
      <c r="AKE6">
        <v>0.44096666666666601</v>
      </c>
      <c r="AKF6">
        <v>0.44374999999999998</v>
      </c>
      <c r="AKG6">
        <v>0.452666666666666</v>
      </c>
      <c r="AKH6">
        <v>0.4551</v>
      </c>
      <c r="AKI6">
        <v>0.43559999999999999</v>
      </c>
      <c r="AKJ6">
        <v>0.45793333333333303</v>
      </c>
      <c r="AKK6">
        <v>0.44879999999999998</v>
      </c>
      <c r="AKL6">
        <v>0.47260000000000002</v>
      </c>
      <c r="AKM6">
        <v>0.45756666666666601</v>
      </c>
      <c r="AKN6">
        <v>0.45954999999999901</v>
      </c>
      <c r="AKO6">
        <v>0.44119999999999998</v>
      </c>
      <c r="AKP6">
        <v>0.45974999999999999</v>
      </c>
      <c r="AKQ6">
        <v>0.45845000000000002</v>
      </c>
      <c r="AKR6">
        <v>0.44635999999999998</v>
      </c>
      <c r="AKS6">
        <v>0.46361666666666601</v>
      </c>
      <c r="AKT6">
        <v>0.46401666666666602</v>
      </c>
      <c r="AKU6">
        <v>0.45673333333333299</v>
      </c>
      <c r="AKV6">
        <v>0.44388333333333302</v>
      </c>
      <c r="AKW6">
        <v>0.45726666666666599</v>
      </c>
      <c r="AKX6">
        <v>0.44721666666666599</v>
      </c>
      <c r="AKY6">
        <v>0.45960000000000001</v>
      </c>
      <c r="AKZ6">
        <v>0.45922000000000002</v>
      </c>
      <c r="ALA6">
        <v>0.45656666666666601</v>
      </c>
      <c r="ALB6">
        <v>0.44836666666666602</v>
      </c>
      <c r="ALC6">
        <v>0.45433333333333298</v>
      </c>
      <c r="ALD6">
        <v>0.47053333333333303</v>
      </c>
      <c r="ALE6">
        <v>0.45318333333333299</v>
      </c>
      <c r="ALF6">
        <v>0.46458333333333302</v>
      </c>
      <c r="ALG6">
        <v>0.46055000000000001</v>
      </c>
      <c r="ALH6">
        <v>0.4859</v>
      </c>
      <c r="ALI6">
        <v>0.457183333333333</v>
      </c>
      <c r="ALJ6">
        <v>0.46798333333333297</v>
      </c>
      <c r="ALK6">
        <v>0.50975000000000004</v>
      </c>
      <c r="ALL6">
        <v>0.465639999999999</v>
      </c>
      <c r="ALM6">
        <v>0.47171666666666601</v>
      </c>
      <c r="ALN6">
        <v>0.45586666666666598</v>
      </c>
      <c r="ALO6">
        <v>0.45977999999999902</v>
      </c>
      <c r="ALP6">
        <v>0.46596666666666597</v>
      </c>
      <c r="ALQ6">
        <v>0.471359999999999</v>
      </c>
      <c r="ALR6">
        <v>0.46098333333333302</v>
      </c>
      <c r="ALS6">
        <v>0.46078333333333299</v>
      </c>
      <c r="ALT6">
        <v>0.47132000000000002</v>
      </c>
      <c r="ALU6">
        <v>0.47921666666666601</v>
      </c>
      <c r="ALV6">
        <v>0.46883333333333299</v>
      </c>
      <c r="ALW6">
        <v>0.46960000000000002</v>
      </c>
      <c r="ALX6">
        <v>0.473766666666666</v>
      </c>
      <c r="ALY6">
        <v>0.486416666666666</v>
      </c>
      <c r="ALZ6">
        <v>0.47993333333333299</v>
      </c>
      <c r="AMA6">
        <v>0.47809999999999903</v>
      </c>
      <c r="AMB6">
        <v>0.471733333333333</v>
      </c>
      <c r="AMC6">
        <v>0.47620000000000001</v>
      </c>
      <c r="AMD6">
        <v>0.47314000000000001</v>
      </c>
      <c r="AME6">
        <v>0.485366666666666</v>
      </c>
      <c r="AMF6">
        <v>0.48344999999999999</v>
      </c>
      <c r="AMG6">
        <v>0.48984999999999901</v>
      </c>
      <c r="AMH6">
        <v>0.47820000000000001</v>
      </c>
      <c r="AMI6">
        <v>0.48266666666666602</v>
      </c>
      <c r="AMJ6">
        <v>0.48376000000000002</v>
      </c>
      <c r="AMK6">
        <v>0.489916666666666</v>
      </c>
      <c r="AML6">
        <v>0.473333333333333</v>
      </c>
      <c r="AMM6">
        <v>0.46591666666666598</v>
      </c>
      <c r="AMN6">
        <v>0.47923333333333301</v>
      </c>
      <c r="AMO6">
        <v>0.46584999999999999</v>
      </c>
      <c r="AMP6">
        <v>0.48966666666666597</v>
      </c>
      <c r="AMQ6">
        <v>0.47263333333333302</v>
      </c>
      <c r="AMR6">
        <v>0.47169999999999901</v>
      </c>
      <c r="AMS6">
        <v>0.47399999999999998</v>
      </c>
      <c r="AMT6">
        <v>0.492966666666666</v>
      </c>
      <c r="AMU6">
        <v>0.47398333333333298</v>
      </c>
      <c r="AMV6">
        <v>0.47966666666666602</v>
      </c>
      <c r="AMW6">
        <v>0.47711999999999999</v>
      </c>
      <c r="AMX6">
        <v>0.49725999999999998</v>
      </c>
      <c r="AMY6">
        <v>0.48621666666666602</v>
      </c>
      <c r="AMZ6">
        <v>0.4859</v>
      </c>
      <c r="ANA6">
        <v>0.47452</v>
      </c>
      <c r="ANB6">
        <v>0.53298333333333303</v>
      </c>
      <c r="ANC6">
        <v>0.47505999999999998</v>
      </c>
      <c r="AND6">
        <v>0.476283333333333</v>
      </c>
      <c r="ANE6">
        <v>0.47849999999999998</v>
      </c>
      <c r="ANF6">
        <v>0.51088333333333302</v>
      </c>
      <c r="ANG6">
        <v>0.49309999999999998</v>
      </c>
      <c r="ANH6">
        <v>0.47758333333333303</v>
      </c>
      <c r="ANI6">
        <v>0.48593999999999998</v>
      </c>
      <c r="ANJ6">
        <v>0.49561666666666598</v>
      </c>
      <c r="ANK6">
        <v>0.48293333333333299</v>
      </c>
      <c r="ANL6">
        <v>0.485883333333333</v>
      </c>
      <c r="ANM6">
        <v>0.48823333333333302</v>
      </c>
      <c r="ANN6">
        <v>0.49386000000000002</v>
      </c>
      <c r="ANO6">
        <v>0.498</v>
      </c>
      <c r="ANP6">
        <v>0.4844</v>
      </c>
      <c r="ANQ6">
        <v>0.497016666666666</v>
      </c>
      <c r="ANR6">
        <v>0.49299999999999999</v>
      </c>
      <c r="ANS6">
        <v>0.49558333333333299</v>
      </c>
      <c r="ANT6">
        <v>0.48594999999999899</v>
      </c>
      <c r="ANU6">
        <v>0.48576666666666601</v>
      </c>
      <c r="ANV6">
        <v>0.4995</v>
      </c>
      <c r="ANW6">
        <v>0.488933333333333</v>
      </c>
      <c r="ANX6">
        <v>0.48381666666666601</v>
      </c>
      <c r="ANY6">
        <v>0.49145</v>
      </c>
      <c r="ANZ6">
        <v>0.49531666666666602</v>
      </c>
      <c r="AOA6">
        <v>0.48199999999999898</v>
      </c>
      <c r="AOB6">
        <v>0.51981666666666604</v>
      </c>
      <c r="AOC6">
        <v>0.50419999999999998</v>
      </c>
      <c r="AOD6">
        <v>0.50605</v>
      </c>
      <c r="AOE6">
        <v>0.51251999999999998</v>
      </c>
      <c r="AOF6">
        <v>0.50685999999999998</v>
      </c>
      <c r="AOG6">
        <v>0.51066666666666605</v>
      </c>
      <c r="AOH6">
        <v>0.51534999999999997</v>
      </c>
      <c r="AOI6">
        <v>0.50263333333333304</v>
      </c>
      <c r="AOJ6">
        <v>0.50890000000000002</v>
      </c>
      <c r="AOK6">
        <v>0.51936666666666598</v>
      </c>
      <c r="AOL6">
        <v>0.50086666666666602</v>
      </c>
      <c r="AOM6">
        <v>0.56253999999999904</v>
      </c>
      <c r="AON6">
        <v>0.49521666666666597</v>
      </c>
      <c r="AOO6">
        <v>0.50093333333333301</v>
      </c>
      <c r="AOP6">
        <v>0.50115999999999905</v>
      </c>
      <c r="AOQ6">
        <v>0.49133333333333301</v>
      </c>
      <c r="AOR6">
        <v>0.49314999999999998</v>
      </c>
      <c r="AOS6">
        <v>0.50570000000000004</v>
      </c>
      <c r="AOT6">
        <v>0.49976666666666603</v>
      </c>
      <c r="AOU6">
        <v>0.50031666666666597</v>
      </c>
      <c r="AOV6">
        <v>0.51261666666666605</v>
      </c>
      <c r="AOW6">
        <v>0.50190000000000001</v>
      </c>
      <c r="AOX6">
        <v>0.49228333333333302</v>
      </c>
      <c r="AOY6">
        <v>0.49631666666666602</v>
      </c>
      <c r="AOZ6">
        <v>0.51536666666666597</v>
      </c>
      <c r="APA6">
        <v>0.52639999999999898</v>
      </c>
      <c r="APB6">
        <v>0.49766666666666598</v>
      </c>
      <c r="APC6">
        <v>0.51866666666666605</v>
      </c>
      <c r="APD6">
        <v>0.50941666666666596</v>
      </c>
      <c r="APE6">
        <v>0.53071999999999997</v>
      </c>
      <c r="APF6">
        <v>0.50265000000000004</v>
      </c>
      <c r="APG6">
        <v>0.51806666666666601</v>
      </c>
      <c r="APH6">
        <v>0.51703333333333301</v>
      </c>
      <c r="API6">
        <v>0.51761999999999997</v>
      </c>
      <c r="APJ6">
        <v>0.50731666666666597</v>
      </c>
      <c r="APK6">
        <v>0.51600000000000001</v>
      </c>
      <c r="APL6">
        <v>0.51393999999999995</v>
      </c>
      <c r="APM6">
        <v>0.51441666666666597</v>
      </c>
      <c r="APN6">
        <v>0.51632</v>
      </c>
      <c r="APO6">
        <v>0.511083333333333</v>
      </c>
      <c r="APP6">
        <v>0.50758333333333305</v>
      </c>
      <c r="APQ6">
        <v>0.50451666666666595</v>
      </c>
      <c r="APR6">
        <v>0.51643333333333297</v>
      </c>
      <c r="APS6">
        <v>0.51403333333333301</v>
      </c>
      <c r="APT6">
        <v>0.52538333333333298</v>
      </c>
      <c r="APU6">
        <v>0.51589999999999903</v>
      </c>
      <c r="APV6">
        <v>0.53971666666666596</v>
      </c>
      <c r="APW6">
        <v>0.515116666666666</v>
      </c>
      <c r="APX6">
        <v>0.50849999999999995</v>
      </c>
      <c r="APY6">
        <v>0.51885000000000003</v>
      </c>
      <c r="APZ6">
        <v>0.52201666666666602</v>
      </c>
      <c r="AQA6">
        <v>0.50912000000000002</v>
      </c>
      <c r="AQB6">
        <v>0.50999999999999901</v>
      </c>
      <c r="AQC6">
        <v>0.52028333333333299</v>
      </c>
      <c r="AQD6">
        <v>0.51224999999999998</v>
      </c>
      <c r="AQE6">
        <v>0.51049999999999995</v>
      </c>
      <c r="AQF6">
        <v>0.52410000000000001</v>
      </c>
      <c r="AQG6">
        <v>0.52101666666666602</v>
      </c>
      <c r="AQH6">
        <v>0.51822000000000001</v>
      </c>
      <c r="AQI6">
        <v>0.51133333333333297</v>
      </c>
      <c r="AQJ6">
        <v>0.53125999999999995</v>
      </c>
      <c r="AQK6">
        <v>0.52306666666666601</v>
      </c>
      <c r="AQL6">
        <v>0.51449999999999996</v>
      </c>
      <c r="AQM6">
        <v>0.53133333333333299</v>
      </c>
      <c r="AQN6">
        <v>0.52680000000000005</v>
      </c>
      <c r="AQO6">
        <v>0.52563333333333295</v>
      </c>
      <c r="AQP6">
        <v>0.52933333333333299</v>
      </c>
      <c r="AQQ6">
        <v>0.53388000000000002</v>
      </c>
      <c r="AQR6">
        <v>0.54083333333333306</v>
      </c>
      <c r="AQS6">
        <v>0.523149999999999</v>
      </c>
      <c r="AQT6">
        <v>0.53522000000000003</v>
      </c>
      <c r="AQU6">
        <v>0.53144999999999998</v>
      </c>
      <c r="AQV6">
        <v>0.5282</v>
      </c>
      <c r="AQW6">
        <v>0.52686666666666604</v>
      </c>
      <c r="AQX6">
        <v>0.54959999999999998</v>
      </c>
      <c r="AQY6">
        <v>0.53386666666666605</v>
      </c>
      <c r="AQZ6">
        <v>0.52710000000000001</v>
      </c>
      <c r="ARA6">
        <v>0.54116666666666602</v>
      </c>
      <c r="ARB6">
        <v>0.52658333333333296</v>
      </c>
      <c r="ARC6">
        <v>0.51771999999999996</v>
      </c>
      <c r="ARD6">
        <v>0.52766666666666595</v>
      </c>
      <c r="ARE6">
        <v>0.54811666666666603</v>
      </c>
      <c r="ARF6">
        <v>0.52925</v>
      </c>
      <c r="ARG6">
        <v>0.52471999999999996</v>
      </c>
      <c r="ARH6">
        <v>0.54008333333333303</v>
      </c>
      <c r="ARI6">
        <v>0.53296666666666603</v>
      </c>
      <c r="ARJ6">
        <v>0.529266666666666</v>
      </c>
      <c r="ARK6">
        <v>0.53213999999999995</v>
      </c>
      <c r="ARL6">
        <v>0.54051666666666598</v>
      </c>
      <c r="ARM6">
        <v>0.53813333333333302</v>
      </c>
      <c r="ARN6">
        <v>0.53805999999999998</v>
      </c>
      <c r="ARO6">
        <v>0.54586666666666595</v>
      </c>
      <c r="ARP6">
        <v>0.54543999999999904</v>
      </c>
      <c r="ARQ6">
        <v>0.544316666666666</v>
      </c>
      <c r="ARR6">
        <v>0.54804999999999904</v>
      </c>
      <c r="ARS6">
        <v>0.54137999999999997</v>
      </c>
      <c r="ART6">
        <v>0.55095000000000005</v>
      </c>
      <c r="ARU6">
        <v>0.54694999999999905</v>
      </c>
      <c r="ARV6">
        <v>0.54530000000000001</v>
      </c>
      <c r="ARW6">
        <v>0.53868333333333296</v>
      </c>
      <c r="ARX6">
        <v>0.54449999999999898</v>
      </c>
      <c r="ARY6">
        <v>0.55128333333333301</v>
      </c>
      <c r="ARZ6">
        <v>0.56154999999999899</v>
      </c>
      <c r="ASA6">
        <v>0.54915000000000003</v>
      </c>
      <c r="ASB6">
        <v>0.55186666666666595</v>
      </c>
      <c r="ASC6">
        <v>0.54509999999999903</v>
      </c>
      <c r="ASD6">
        <v>0.55668333333333297</v>
      </c>
      <c r="ASE6">
        <v>0.55561666666666598</v>
      </c>
      <c r="ASF6">
        <v>0.54795000000000005</v>
      </c>
      <c r="ASG6">
        <v>0.55357999999999996</v>
      </c>
      <c r="ASH6">
        <v>0.56669999999999998</v>
      </c>
      <c r="ASI6">
        <v>0.56561666666666599</v>
      </c>
      <c r="ASJ6">
        <v>0.56196666666666595</v>
      </c>
      <c r="ASK6">
        <v>0.56346666666666601</v>
      </c>
      <c r="ASL6">
        <v>0.55903333333333305</v>
      </c>
      <c r="ASM6">
        <v>0.55569999999999997</v>
      </c>
      <c r="ASN6">
        <v>0.54791666666666605</v>
      </c>
      <c r="ASO6">
        <v>0.56321666666666603</v>
      </c>
      <c r="ASP6">
        <v>0.55549999999999999</v>
      </c>
      <c r="ASQ6">
        <v>0.56686666666666596</v>
      </c>
      <c r="ASR6">
        <v>0.55179999999999996</v>
      </c>
      <c r="ASS6">
        <v>0.56233999999999995</v>
      </c>
      <c r="AST6">
        <v>0.55989999999999995</v>
      </c>
      <c r="ASU6">
        <v>0.55181666666666596</v>
      </c>
      <c r="ASV6">
        <v>0.56052000000000002</v>
      </c>
      <c r="ASW6">
        <v>0.55144000000000004</v>
      </c>
      <c r="ASX6">
        <v>0.55840000000000001</v>
      </c>
      <c r="ASY6">
        <v>0.55888000000000004</v>
      </c>
      <c r="ASZ6">
        <v>0.56461666666666599</v>
      </c>
      <c r="ATA6">
        <v>0.56611666666666605</v>
      </c>
      <c r="ATB6">
        <v>0.62483333333333302</v>
      </c>
      <c r="ATC6">
        <v>0.56645000000000001</v>
      </c>
      <c r="ATD6">
        <v>0.56076666666666597</v>
      </c>
      <c r="ATE6">
        <v>0.59450000000000003</v>
      </c>
      <c r="ATF6">
        <v>0.56293333333333295</v>
      </c>
      <c r="ATG6">
        <v>0.58045000000000002</v>
      </c>
      <c r="ATH6">
        <v>0.58538333333333303</v>
      </c>
      <c r="ATI6">
        <v>0.57016666666666604</v>
      </c>
      <c r="ATJ6">
        <v>0.56803333333333295</v>
      </c>
      <c r="ATK6">
        <v>0.58151666666666602</v>
      </c>
      <c r="ATL6">
        <v>0.55969999999999998</v>
      </c>
      <c r="ATM6">
        <v>0.57563999999999904</v>
      </c>
      <c r="ATN6">
        <v>0.60708333333333298</v>
      </c>
      <c r="ATO6">
        <v>0.56923333333333304</v>
      </c>
      <c r="ATP6">
        <v>0.57747999999999999</v>
      </c>
      <c r="ATQ6">
        <v>0.57415000000000005</v>
      </c>
      <c r="ATR6">
        <v>0.56284999999999996</v>
      </c>
      <c r="ATS6">
        <v>0.56776666666666598</v>
      </c>
      <c r="ATT6">
        <v>0.55704999999999905</v>
      </c>
      <c r="ATU6">
        <v>0.57801666666666596</v>
      </c>
      <c r="ATV6">
        <v>0.55516666666666603</v>
      </c>
      <c r="ATW6">
        <v>0.57335000000000003</v>
      </c>
      <c r="ATX6">
        <v>0.57174000000000003</v>
      </c>
      <c r="ATY6">
        <v>0.557433333333333</v>
      </c>
      <c r="ATZ6">
        <v>0.57493333333333296</v>
      </c>
      <c r="AUA6">
        <v>0.57318333333333304</v>
      </c>
      <c r="AUB6">
        <v>0.56626666666666603</v>
      </c>
      <c r="AUC6">
        <v>0.56031666666666602</v>
      </c>
      <c r="AUD6">
        <v>0.56689999999999996</v>
      </c>
      <c r="AUE6">
        <v>0.57873333333333299</v>
      </c>
      <c r="AUF6">
        <v>0.56658333333333299</v>
      </c>
      <c r="AUG6">
        <v>0.58124999999999905</v>
      </c>
      <c r="AUH6">
        <v>0.57163333333333299</v>
      </c>
      <c r="AUI6">
        <v>0.57684999999999997</v>
      </c>
      <c r="AUJ6">
        <v>0.60171666666666601</v>
      </c>
      <c r="AUK6">
        <v>0.56779999999999997</v>
      </c>
      <c r="AUL6">
        <v>0.57191666666666596</v>
      </c>
      <c r="AUM6">
        <v>0.58543333333333303</v>
      </c>
      <c r="AUN6">
        <v>0.56771666666666598</v>
      </c>
      <c r="AUO6">
        <v>0.56716666666666604</v>
      </c>
      <c r="AUP6">
        <v>0.57883333333333298</v>
      </c>
      <c r="AUQ6">
        <v>0.56966666666666599</v>
      </c>
      <c r="AUR6">
        <v>0.57026666666666603</v>
      </c>
      <c r="AUS6">
        <v>0.59348333333333303</v>
      </c>
      <c r="AUT6">
        <v>0.57920000000000005</v>
      </c>
      <c r="AUU6">
        <v>0.58409999999999995</v>
      </c>
      <c r="AUV6">
        <v>0.59465000000000001</v>
      </c>
      <c r="AUW6">
        <v>0.59260000000000002</v>
      </c>
      <c r="AUX6">
        <v>0.58346666666666602</v>
      </c>
      <c r="AUY6">
        <v>0.59235000000000004</v>
      </c>
      <c r="AUZ6">
        <v>0.58674999999999999</v>
      </c>
      <c r="AVA6">
        <v>0.58781666666666599</v>
      </c>
      <c r="AVB6">
        <v>0.61283333333333301</v>
      </c>
      <c r="AVC6">
        <v>0.59336666666666604</v>
      </c>
      <c r="AVD6">
        <v>0.58993333333333298</v>
      </c>
      <c r="AVE6">
        <v>0.59228333333333305</v>
      </c>
      <c r="AVF6">
        <v>0.5968</v>
      </c>
      <c r="AVG6">
        <v>0.63906666666666601</v>
      </c>
      <c r="AVH6">
        <v>0.59450000000000003</v>
      </c>
      <c r="AVI6">
        <v>0.59553333333333303</v>
      </c>
      <c r="AVJ6">
        <v>0.59746666666666604</v>
      </c>
      <c r="AVK6">
        <v>0.59484999999999999</v>
      </c>
      <c r="AVL6">
        <v>0.59488333333333299</v>
      </c>
      <c r="AVM6">
        <v>0.60268333333333302</v>
      </c>
      <c r="AVN6">
        <v>0.61056666666666604</v>
      </c>
      <c r="AVO6">
        <v>0.59806666666666597</v>
      </c>
      <c r="AVP6">
        <v>0.60033333333333305</v>
      </c>
      <c r="AVQ6">
        <v>0.59530000000000005</v>
      </c>
      <c r="AVR6">
        <v>0.59426666666666605</v>
      </c>
      <c r="AVS6">
        <v>0.60154999999999903</v>
      </c>
      <c r="AVT6">
        <v>0.58958333333333302</v>
      </c>
      <c r="AVU6">
        <v>0.59946666666666604</v>
      </c>
      <c r="AVV6">
        <v>0.59696666666666598</v>
      </c>
      <c r="AVW6">
        <v>0.59774000000000005</v>
      </c>
      <c r="AVX6">
        <v>0.605816666666666</v>
      </c>
      <c r="AVY6">
        <v>0.59804999999999997</v>
      </c>
      <c r="AVZ6">
        <v>0.58839999999999903</v>
      </c>
      <c r="AWA6">
        <v>0.58835000000000004</v>
      </c>
      <c r="AWB6">
        <v>0.63788333333333302</v>
      </c>
      <c r="AWC6">
        <v>0.60461666666666602</v>
      </c>
      <c r="AWD6">
        <v>0.60228333333333295</v>
      </c>
      <c r="AWE6">
        <v>0.60378333333333301</v>
      </c>
      <c r="AWF6">
        <v>0.66761999999999999</v>
      </c>
      <c r="AWG6">
        <v>0.60551999999999995</v>
      </c>
      <c r="AWH6">
        <v>0.60213333333333297</v>
      </c>
      <c r="AWI6">
        <v>0.60054999999999903</v>
      </c>
      <c r="AWJ6">
        <v>0.60756666666666603</v>
      </c>
      <c r="AWK6">
        <v>0.60269999999999901</v>
      </c>
      <c r="AWL6">
        <v>0.59986666666666599</v>
      </c>
      <c r="AWM6">
        <v>0.60577999999999999</v>
      </c>
      <c r="AWN6">
        <v>0.61857999999999902</v>
      </c>
      <c r="AWO6">
        <v>0.606866666666666</v>
      </c>
      <c r="AWP6">
        <v>0.60740000000000005</v>
      </c>
      <c r="AWQ6">
        <v>0.61823333333333297</v>
      </c>
      <c r="AWR6">
        <v>0.62431666666666596</v>
      </c>
      <c r="AWS6">
        <v>0.60641999999999996</v>
      </c>
      <c r="AWT6">
        <v>0.601816666666666</v>
      </c>
      <c r="AWU6">
        <v>0.61604999999999999</v>
      </c>
      <c r="AWV6">
        <v>0.61598333333333299</v>
      </c>
      <c r="AWW6">
        <v>0.60636666666666605</v>
      </c>
      <c r="AWX6">
        <v>0.61646666666666605</v>
      </c>
      <c r="AWY6">
        <v>0.60736666666666606</v>
      </c>
      <c r="AWZ6">
        <v>0.60894000000000004</v>
      </c>
      <c r="AXA6">
        <v>0.60871666666666602</v>
      </c>
      <c r="AXB6">
        <v>0.60981666666666601</v>
      </c>
      <c r="AXC6">
        <v>0.6159</v>
      </c>
      <c r="AXD6">
        <v>0.62419999999999998</v>
      </c>
      <c r="AXE6">
        <v>0.61034999999999995</v>
      </c>
      <c r="AXF6">
        <v>0.61828333333333296</v>
      </c>
      <c r="AXG6">
        <v>0.63871666666666604</v>
      </c>
      <c r="AXH6">
        <v>0.61787999999999998</v>
      </c>
      <c r="AXI6">
        <v>0.61628333333333296</v>
      </c>
      <c r="AXJ6">
        <v>0.63771666666666604</v>
      </c>
      <c r="AXK6">
        <v>0.61971666666666603</v>
      </c>
      <c r="AXL6">
        <v>0.63443333333333296</v>
      </c>
      <c r="AXM6">
        <v>0.62166666666666603</v>
      </c>
      <c r="AXN6">
        <v>0.621</v>
      </c>
      <c r="AXO6">
        <v>0.63149999999999995</v>
      </c>
      <c r="AXP6">
        <v>0.62715999999999905</v>
      </c>
      <c r="AXQ6">
        <v>0.62575000000000003</v>
      </c>
      <c r="AXR6">
        <v>0.62434999999999996</v>
      </c>
      <c r="AXS6">
        <v>0.63057999999999903</v>
      </c>
      <c r="AXT6">
        <v>0.62908333333333299</v>
      </c>
      <c r="AXU6">
        <v>0.62596666666666601</v>
      </c>
      <c r="AXV6">
        <v>0.62871999999999995</v>
      </c>
      <c r="AXW6">
        <v>0.68426666666666602</v>
      </c>
      <c r="AXX6">
        <v>0.63063333333333305</v>
      </c>
      <c r="AXY6">
        <v>0.63622000000000001</v>
      </c>
      <c r="AXZ6">
        <v>0.62339999999999995</v>
      </c>
      <c r="AYA6">
        <v>0.62361666666666604</v>
      </c>
      <c r="AYB6">
        <v>0.63307999999999898</v>
      </c>
      <c r="AYC6">
        <v>0.63624999999999998</v>
      </c>
      <c r="AYD6">
        <v>0.63138333333333296</v>
      </c>
      <c r="AYE6">
        <v>0.62847999999999904</v>
      </c>
      <c r="AYF6">
        <v>0.62511666666666599</v>
      </c>
      <c r="AYG6">
        <v>0.63369999999999904</v>
      </c>
      <c r="AYH6">
        <v>0.63034999999999997</v>
      </c>
      <c r="AYI6">
        <v>0.62524999999999997</v>
      </c>
      <c r="AYJ6">
        <v>0.63543333333333296</v>
      </c>
      <c r="AYK6">
        <v>0.62883333333333302</v>
      </c>
      <c r="AYL6">
        <v>0.64763999999999999</v>
      </c>
      <c r="AYM6">
        <v>0.63083333333333302</v>
      </c>
      <c r="AYN6">
        <v>0.62913333333333299</v>
      </c>
      <c r="AYO6">
        <v>0.62681999999999904</v>
      </c>
      <c r="AYP6">
        <v>0.62533333333333296</v>
      </c>
      <c r="AYQ6">
        <v>0.62183333333333302</v>
      </c>
      <c r="AYR6">
        <v>0.64426666666666599</v>
      </c>
      <c r="AYS6">
        <v>0.61918333333333297</v>
      </c>
      <c r="AYT6">
        <v>0.62370000000000003</v>
      </c>
      <c r="AYU6">
        <v>0.63460000000000005</v>
      </c>
      <c r="AYV6">
        <v>0.62741666666666596</v>
      </c>
      <c r="AYW6">
        <v>0.62611666666666599</v>
      </c>
      <c r="AYX6">
        <v>0.62318333333333298</v>
      </c>
      <c r="AYY6">
        <v>0.62270000000000003</v>
      </c>
      <c r="AYZ6">
        <v>0.63449999999999995</v>
      </c>
      <c r="AZA6">
        <v>0.63754</v>
      </c>
      <c r="AZB6">
        <v>0.63699999999999901</v>
      </c>
      <c r="AZC6">
        <v>0.62934999999999997</v>
      </c>
      <c r="AZD6">
        <v>0.61899999999999999</v>
      </c>
      <c r="AZE6">
        <v>0.64746666666666597</v>
      </c>
      <c r="AZF6">
        <v>0.62938333333333296</v>
      </c>
      <c r="AZG6">
        <v>0.63685999999999998</v>
      </c>
      <c r="AZH6">
        <v>0.63323333333333298</v>
      </c>
      <c r="AZI6">
        <v>0.62589999999999901</v>
      </c>
      <c r="AZJ6">
        <v>0.63463333333333305</v>
      </c>
      <c r="AZK6">
        <v>0.62768333333333304</v>
      </c>
      <c r="AZL6">
        <v>0.629066666666666</v>
      </c>
      <c r="AZM6">
        <v>0.63218333333333299</v>
      </c>
      <c r="AZN6">
        <v>0.62395</v>
      </c>
      <c r="AZO6">
        <v>0.64051666666666596</v>
      </c>
      <c r="AZP6">
        <v>0.62834999999999996</v>
      </c>
      <c r="AZQ6">
        <v>0.62793333333333301</v>
      </c>
      <c r="AZR6">
        <v>0.64401666666666602</v>
      </c>
      <c r="AZS6">
        <v>0.63691666666666602</v>
      </c>
      <c r="AZT6">
        <v>0.63796666666666602</v>
      </c>
      <c r="AZU6">
        <v>0.63344999999999996</v>
      </c>
      <c r="AZV6">
        <v>0.63288333333333302</v>
      </c>
      <c r="AZW6">
        <v>0.64864999999999995</v>
      </c>
      <c r="AZX6">
        <v>0.632083333333333</v>
      </c>
      <c r="AZY6">
        <v>0.64361666666666595</v>
      </c>
      <c r="AZZ6">
        <v>0.63905000000000001</v>
      </c>
      <c r="BAA6">
        <v>0.6361</v>
      </c>
      <c r="BAB6">
        <v>0.65229999999999999</v>
      </c>
      <c r="BAC6">
        <v>0.63721666666666599</v>
      </c>
      <c r="BAD6">
        <v>0.63144999999999996</v>
      </c>
      <c r="BAE6">
        <v>0.65539999999999998</v>
      </c>
      <c r="BAF6">
        <v>0.64475000000000005</v>
      </c>
      <c r="BAG6">
        <v>0.67003333333333304</v>
      </c>
      <c r="BAH6">
        <v>0.65706666666666602</v>
      </c>
      <c r="BAI6">
        <v>0.65817999999999999</v>
      </c>
      <c r="BAJ6">
        <v>0.65708333333333302</v>
      </c>
      <c r="BAK6">
        <v>0.65827999999999998</v>
      </c>
      <c r="BAL6">
        <v>0.66046666666666598</v>
      </c>
      <c r="BAM6">
        <v>0.64012000000000002</v>
      </c>
      <c r="BAN6">
        <v>0.65911666666666602</v>
      </c>
      <c r="BAO6">
        <v>0.66053333333333297</v>
      </c>
      <c r="BAP6">
        <v>0.66093333333333304</v>
      </c>
      <c r="BAQ6">
        <v>0.66342000000000001</v>
      </c>
      <c r="BAR6">
        <v>0.69830000000000003</v>
      </c>
      <c r="BAS6">
        <v>0.64556000000000002</v>
      </c>
      <c r="BAT6">
        <v>0.64701666666666602</v>
      </c>
      <c r="BAU6">
        <v>0.64191666666666602</v>
      </c>
      <c r="BAV6">
        <v>0.64726666666666599</v>
      </c>
      <c r="BAW6">
        <v>0.64515999999999996</v>
      </c>
      <c r="BAX6">
        <v>0.68763333333333299</v>
      </c>
      <c r="BAY6">
        <v>0.64876666666666605</v>
      </c>
      <c r="BAZ6">
        <v>0.66451666666666598</v>
      </c>
      <c r="BBA6">
        <v>0.65428333333333299</v>
      </c>
      <c r="BBB6">
        <v>0.66515999999999997</v>
      </c>
      <c r="BBC6">
        <v>0.66584999999999905</v>
      </c>
      <c r="BBD6">
        <v>0.65658333333333296</v>
      </c>
      <c r="BBE6">
        <v>0.66725000000000001</v>
      </c>
      <c r="BBF6">
        <v>0.69106000000000001</v>
      </c>
      <c r="BBG6">
        <v>0.67933333333333301</v>
      </c>
      <c r="BBH6">
        <v>0.66574999999999995</v>
      </c>
      <c r="BBI6">
        <v>0.68388333333333295</v>
      </c>
      <c r="BBJ6">
        <v>0.66403333333333303</v>
      </c>
      <c r="BBK6">
        <v>0.66993333333333305</v>
      </c>
      <c r="BBL6">
        <v>0.66846666666666599</v>
      </c>
      <c r="BBM6">
        <v>0.67415000000000003</v>
      </c>
      <c r="BBN6">
        <v>0.68057999999999996</v>
      </c>
      <c r="BBO6">
        <v>0.66761666666666597</v>
      </c>
      <c r="BBP6">
        <v>0.67167999999999894</v>
      </c>
      <c r="BBQ6">
        <v>0.68641666666666601</v>
      </c>
      <c r="BBR6">
        <v>0.67276666666666596</v>
      </c>
      <c r="BBS6">
        <v>0.69042000000000003</v>
      </c>
      <c r="BBT6">
        <v>0.681416666666666</v>
      </c>
      <c r="BBU6">
        <v>0.66515000000000002</v>
      </c>
      <c r="BBV6">
        <v>0.6946</v>
      </c>
      <c r="BBW6">
        <v>0.66381666666666606</v>
      </c>
      <c r="BBX6">
        <v>0.69179999999999997</v>
      </c>
      <c r="BBY6">
        <v>0.670333333333333</v>
      </c>
      <c r="BBZ6">
        <v>0.691533333333333</v>
      </c>
      <c r="BCA6">
        <v>0.67027999999999999</v>
      </c>
      <c r="BCB6">
        <v>0.66478333333333295</v>
      </c>
      <c r="BCC6">
        <v>0.6754</v>
      </c>
      <c r="BCD6">
        <v>0.66859999999999997</v>
      </c>
      <c r="BCE6">
        <v>0.67213333333333303</v>
      </c>
      <c r="BCF6">
        <v>0.67018</v>
      </c>
      <c r="BCG6">
        <v>0.68658333333333299</v>
      </c>
      <c r="BCH6">
        <v>0.69345000000000001</v>
      </c>
      <c r="BCI6">
        <v>0.66005000000000003</v>
      </c>
      <c r="BCJ6">
        <v>0.67457999999999996</v>
      </c>
      <c r="BCK6">
        <v>0.662316666666666</v>
      </c>
      <c r="BCL6">
        <v>0.68291999999999997</v>
      </c>
      <c r="BCM6">
        <v>0.67063333333333297</v>
      </c>
      <c r="BCN6">
        <v>0.67693333333333305</v>
      </c>
      <c r="BCO6">
        <v>0.68238333333333301</v>
      </c>
      <c r="BCP6">
        <v>0.70530000000000004</v>
      </c>
      <c r="BCQ6">
        <v>0.68261666666666598</v>
      </c>
      <c r="BCR6">
        <v>0.68679999999999997</v>
      </c>
      <c r="BCS6">
        <v>0.68799999999999994</v>
      </c>
      <c r="BCT6">
        <v>0.68633999999999995</v>
      </c>
      <c r="BCU6">
        <v>0.70014999999999905</v>
      </c>
      <c r="BCV6">
        <v>0.69220000000000004</v>
      </c>
      <c r="BCW6">
        <v>0.69801666666666595</v>
      </c>
      <c r="BCX6">
        <v>0.71356666666666602</v>
      </c>
      <c r="BCY6">
        <v>0.68051999999999901</v>
      </c>
      <c r="BCZ6">
        <v>0.68708333333333305</v>
      </c>
      <c r="BDA6">
        <v>0.71784999999999999</v>
      </c>
      <c r="BDB6">
        <v>0.74839999999999895</v>
      </c>
      <c r="BDC6">
        <v>0.71914</v>
      </c>
      <c r="BDD6">
        <v>0.70638333333333303</v>
      </c>
      <c r="BDE6">
        <v>0.70218333333333305</v>
      </c>
      <c r="BDF6">
        <v>0.69257999999999897</v>
      </c>
      <c r="BDG6">
        <v>0.69543333333333301</v>
      </c>
      <c r="BDH6">
        <v>0.70784999999999998</v>
      </c>
      <c r="BDI6">
        <v>0.70123333333333304</v>
      </c>
      <c r="BDJ6">
        <v>0.69851666666666601</v>
      </c>
      <c r="BDK6">
        <v>0.71601999999999999</v>
      </c>
      <c r="BDL6">
        <v>0.69081666666666597</v>
      </c>
      <c r="BDM6">
        <v>0.69028333333333303</v>
      </c>
      <c r="BDN6">
        <v>0.68758333333333299</v>
      </c>
      <c r="BDO6">
        <v>0.69097999999999904</v>
      </c>
      <c r="BDP6">
        <v>0.67416666666666603</v>
      </c>
      <c r="BDQ6">
        <v>0.68409999999999904</v>
      </c>
      <c r="BDR6">
        <v>0.68076666666666596</v>
      </c>
      <c r="BDS6">
        <v>0.69391999999999998</v>
      </c>
      <c r="BDT6">
        <v>0.697583333333333</v>
      </c>
      <c r="BDU6">
        <v>0.68735000000000002</v>
      </c>
      <c r="BDV6">
        <v>0.69430000000000003</v>
      </c>
      <c r="BDW6">
        <v>0.697616666666666</v>
      </c>
      <c r="BDX6">
        <v>0.71943999999999997</v>
      </c>
      <c r="BDY6">
        <v>0.69091666666666596</v>
      </c>
      <c r="BDZ6">
        <v>0.69506666666666606</v>
      </c>
      <c r="BEA6">
        <v>0.69145000000000001</v>
      </c>
      <c r="BEB6">
        <v>0.69953333333333301</v>
      </c>
      <c r="BEC6">
        <v>0.70079999999999998</v>
      </c>
      <c r="BED6">
        <v>0.71689999999999998</v>
      </c>
      <c r="BEE6">
        <v>0.7198</v>
      </c>
      <c r="BEF6">
        <v>0.71506666666666596</v>
      </c>
      <c r="BEG6">
        <v>0.72206666666666597</v>
      </c>
      <c r="BEH6">
        <v>0.71284999999999998</v>
      </c>
      <c r="BEI6">
        <v>0.73024</v>
      </c>
      <c r="BEJ6">
        <v>0.74786666666666601</v>
      </c>
      <c r="BEK6">
        <v>0.77666000000000002</v>
      </c>
      <c r="BEL6">
        <v>0.71155000000000002</v>
      </c>
      <c r="BEM6">
        <v>0.70994999999999997</v>
      </c>
      <c r="BEN6">
        <v>0.70965</v>
      </c>
      <c r="BEO6">
        <v>0.74239999999999995</v>
      </c>
      <c r="BEP6">
        <v>0.75471666666666604</v>
      </c>
      <c r="BEQ6">
        <v>0.70954999999999901</v>
      </c>
      <c r="BER6">
        <v>0.72311666666666596</v>
      </c>
      <c r="BES6">
        <v>0.70308333333333295</v>
      </c>
      <c r="BET6">
        <v>0.70708333333333295</v>
      </c>
      <c r="BEU6">
        <v>0.69531666666666603</v>
      </c>
      <c r="BEV6">
        <v>0.71231666666666604</v>
      </c>
      <c r="BEW6">
        <v>0.706666666666666</v>
      </c>
      <c r="BEX6">
        <v>0.72672000000000003</v>
      </c>
      <c r="BEY6">
        <v>0.69343999999999995</v>
      </c>
      <c r="BEZ6">
        <v>0.71426000000000001</v>
      </c>
      <c r="BFA6">
        <v>0.70906666666666596</v>
      </c>
      <c r="BFB6">
        <v>0.72204999999999997</v>
      </c>
      <c r="BFC6">
        <v>0.7046</v>
      </c>
      <c r="BFD6">
        <v>0.71704999999999997</v>
      </c>
      <c r="BFE6">
        <v>0.71801666666666597</v>
      </c>
      <c r="BFF6">
        <v>0.72421666666666595</v>
      </c>
      <c r="BFG6">
        <v>0.72048333333333303</v>
      </c>
      <c r="BFH6">
        <v>0.71341666666666603</v>
      </c>
      <c r="BFI6">
        <v>0.76485000000000003</v>
      </c>
      <c r="BFJ6">
        <v>0.72385999999999995</v>
      </c>
      <c r="BFK6">
        <v>0.71879999999999999</v>
      </c>
      <c r="BFL6">
        <v>0.7248</v>
      </c>
      <c r="BFM6">
        <v>0.72150000000000003</v>
      </c>
      <c r="BFN6">
        <v>0.73743333333333305</v>
      </c>
      <c r="BFO6">
        <v>0.73238333333333305</v>
      </c>
      <c r="BFP6">
        <v>0.722766666666666</v>
      </c>
      <c r="BFQ6">
        <v>0.75048333333333295</v>
      </c>
      <c r="BFR6">
        <v>0.72723333333333295</v>
      </c>
      <c r="BFS6">
        <v>0.73916666666666597</v>
      </c>
      <c r="BFT6">
        <v>0.72733333333333305</v>
      </c>
      <c r="BFU6">
        <v>0.73089999999999999</v>
      </c>
      <c r="BFV6">
        <v>0.72354999999999903</v>
      </c>
      <c r="BFW6">
        <v>0.74670000000000003</v>
      </c>
      <c r="BFX6">
        <v>0.73665000000000003</v>
      </c>
      <c r="BFY6">
        <v>0.72591666666666599</v>
      </c>
      <c r="BFZ6">
        <v>0.72699999999999998</v>
      </c>
      <c r="BGA6">
        <v>0.72166666666666601</v>
      </c>
      <c r="BGB6">
        <v>0.73496666666666599</v>
      </c>
      <c r="BGC6">
        <v>0.72750000000000004</v>
      </c>
      <c r="BGD6">
        <v>0.72418333333333296</v>
      </c>
      <c r="BGE6">
        <v>0.74195</v>
      </c>
      <c r="BGF6">
        <v>0.728833333333333</v>
      </c>
      <c r="BGG6">
        <v>0.73670000000000002</v>
      </c>
      <c r="BGH6">
        <v>0.74616666666666598</v>
      </c>
      <c r="BGI6">
        <v>0.73676666666666601</v>
      </c>
      <c r="BGJ6">
        <v>0.73001666666666598</v>
      </c>
      <c r="BGK6">
        <v>0.74204999999999999</v>
      </c>
      <c r="BGL6">
        <v>0.74046666666666605</v>
      </c>
      <c r="BGM6">
        <v>0.74404999999999999</v>
      </c>
      <c r="BGN6">
        <v>0.74223333333333297</v>
      </c>
      <c r="BGO6">
        <v>0.76316666666666599</v>
      </c>
      <c r="BGP6">
        <v>0.73180000000000001</v>
      </c>
      <c r="BGQ6">
        <v>0.74623333333333297</v>
      </c>
      <c r="BGR6">
        <v>0.73296666666666599</v>
      </c>
      <c r="BGS6">
        <v>0.72524999999999995</v>
      </c>
      <c r="BGT6">
        <v>0.729866666666666</v>
      </c>
      <c r="BGU6">
        <v>0.72098333333333298</v>
      </c>
      <c r="BGV6">
        <v>0.73979999999999901</v>
      </c>
      <c r="BGW6">
        <v>0.75408333333333299</v>
      </c>
      <c r="BGX6">
        <v>0.75668333333333304</v>
      </c>
      <c r="BGY6">
        <v>0.76964999999999995</v>
      </c>
      <c r="BGZ6">
        <v>0.75459999999999905</v>
      </c>
      <c r="BHA6">
        <v>0.74809999999999999</v>
      </c>
      <c r="BHB6">
        <v>0.741916666666666</v>
      </c>
      <c r="BHC6">
        <v>0.77257999999999905</v>
      </c>
      <c r="BHD6">
        <v>0.81135999999999997</v>
      </c>
      <c r="BHE6">
        <v>0.73701999999999901</v>
      </c>
      <c r="BHF6">
        <v>0.71982000000000002</v>
      </c>
      <c r="BHG6">
        <v>0.73483333333333301</v>
      </c>
      <c r="BHH6">
        <v>0.72691666666666599</v>
      </c>
      <c r="BHI6">
        <v>0.73499999999999999</v>
      </c>
      <c r="BHJ6">
        <v>0.73381666666666601</v>
      </c>
      <c r="BHK6">
        <v>0.75024999999999997</v>
      </c>
      <c r="BHL6">
        <v>0.74561666666666604</v>
      </c>
      <c r="BHM6">
        <v>0.75023333333333297</v>
      </c>
      <c r="BHN6">
        <v>0.78996</v>
      </c>
      <c r="BHO6">
        <v>0.72675000000000001</v>
      </c>
      <c r="BHP6">
        <v>0.72973333333333301</v>
      </c>
      <c r="BHQ6">
        <v>0.75113333333333299</v>
      </c>
      <c r="BHR6">
        <v>0.73323333333333296</v>
      </c>
      <c r="BHS6">
        <v>0.74936666666666596</v>
      </c>
      <c r="BHT6">
        <v>0.73154999999999903</v>
      </c>
      <c r="BHU6">
        <v>0.73775000000000002</v>
      </c>
      <c r="BHV6">
        <v>0.74139999999999995</v>
      </c>
      <c r="BHW6">
        <v>0.79735999999999996</v>
      </c>
      <c r="BHX6">
        <v>0.72791999999999901</v>
      </c>
      <c r="BHY6">
        <v>0.75111666666666599</v>
      </c>
      <c r="BHZ6">
        <v>0.741916666666666</v>
      </c>
      <c r="BIA6">
        <v>0.74003333333333299</v>
      </c>
      <c r="BIB6">
        <v>0.74245000000000005</v>
      </c>
      <c r="BIC6">
        <v>0.75366</v>
      </c>
      <c r="BID6">
        <v>0.74673999999999996</v>
      </c>
      <c r="BIE6">
        <v>0.75533333333333297</v>
      </c>
      <c r="BIF6">
        <v>0.74106666666666599</v>
      </c>
      <c r="BIG6">
        <v>0.74989999999999901</v>
      </c>
      <c r="BIH6">
        <v>0.75281666666666602</v>
      </c>
      <c r="BII6">
        <v>0.74553333333333305</v>
      </c>
      <c r="BIJ6">
        <v>0.75670000000000004</v>
      </c>
      <c r="BIK6">
        <v>0.75123333333333298</v>
      </c>
      <c r="BIL6">
        <v>0.73816666666666597</v>
      </c>
      <c r="BIM6">
        <v>0.75886666666666602</v>
      </c>
      <c r="BIN6">
        <v>0.747016666666666</v>
      </c>
      <c r="BIO6">
        <v>0.76900000000000002</v>
      </c>
      <c r="BIP6">
        <v>0.74736666666666596</v>
      </c>
      <c r="BIQ6">
        <v>0.75736666666666597</v>
      </c>
      <c r="BIR6">
        <v>0.74893333333333301</v>
      </c>
      <c r="BIS6">
        <v>0.81261666666666599</v>
      </c>
      <c r="BIT6">
        <v>0.75988</v>
      </c>
      <c r="BIU6">
        <v>0.76248333333333296</v>
      </c>
      <c r="BIV6">
        <v>0.772216666666666</v>
      </c>
      <c r="BIW6">
        <v>0.77503333333333302</v>
      </c>
      <c r="BIX6">
        <v>0.83230000000000004</v>
      </c>
      <c r="BIY6">
        <v>0.73953999999999998</v>
      </c>
      <c r="BIZ6">
        <v>0.78106666666666602</v>
      </c>
      <c r="BJA6">
        <v>0.75364999999999904</v>
      </c>
      <c r="BJB6">
        <v>0.762133333333333</v>
      </c>
      <c r="BJC6">
        <v>0.76600000000000001</v>
      </c>
      <c r="BJD6">
        <v>0.76729999999999998</v>
      </c>
      <c r="BJE6">
        <v>0.76193333333333302</v>
      </c>
      <c r="BJF6">
        <v>0.76241666666666597</v>
      </c>
      <c r="BJG6">
        <v>0.76935999999999904</v>
      </c>
      <c r="BJH6">
        <v>0.76176666666666604</v>
      </c>
      <c r="BJI6">
        <v>0.74846666666666595</v>
      </c>
      <c r="BJJ6">
        <v>0.78213999999999995</v>
      </c>
      <c r="BJK6">
        <v>0.76134999999999997</v>
      </c>
      <c r="BJL6">
        <v>0.76303333333333301</v>
      </c>
      <c r="BJM6">
        <v>0.77008333333333301</v>
      </c>
      <c r="BJN6">
        <v>0.74839999999999995</v>
      </c>
      <c r="BJO6">
        <v>0.76091666666666602</v>
      </c>
      <c r="BJP6">
        <v>0.75663333333333305</v>
      </c>
      <c r="BJQ6">
        <v>0.76476</v>
      </c>
      <c r="BJR6">
        <v>0.75071666666666603</v>
      </c>
      <c r="BJS6">
        <v>0.78995000000000004</v>
      </c>
      <c r="BJT6">
        <v>0.77929999999999999</v>
      </c>
      <c r="BJU6">
        <v>0.77403999999999995</v>
      </c>
      <c r="BJV6">
        <v>0.78146666666666598</v>
      </c>
      <c r="BJW6">
        <v>0.78446666666666598</v>
      </c>
      <c r="BJX6">
        <v>0.77771666666666595</v>
      </c>
      <c r="BJY6">
        <v>0.82989999999999997</v>
      </c>
      <c r="BJZ6">
        <v>0.79383333333333295</v>
      </c>
      <c r="BKA6">
        <v>0.78115000000000001</v>
      </c>
      <c r="BKB6">
        <v>0.81545999999999996</v>
      </c>
      <c r="BKC6">
        <v>0.76139999999999997</v>
      </c>
      <c r="BKD6">
        <v>0.78159999999999996</v>
      </c>
      <c r="BKE6">
        <v>0.81503999999999999</v>
      </c>
      <c r="BKF6">
        <v>0.80506666666666604</v>
      </c>
      <c r="BKG6">
        <v>0.78079999999999905</v>
      </c>
      <c r="BKH6">
        <v>0.80356666666666599</v>
      </c>
      <c r="BKI6">
        <v>0.76126666666666598</v>
      </c>
      <c r="BKJ6">
        <v>0.80191999999999997</v>
      </c>
      <c r="BKK6">
        <v>0.78668333333333296</v>
      </c>
      <c r="BKL6">
        <v>0.78825999999999996</v>
      </c>
      <c r="BKM6">
        <v>0.79051666666666598</v>
      </c>
      <c r="BKN6">
        <v>0.79742000000000002</v>
      </c>
      <c r="BKO6">
        <v>0.79783333333333295</v>
      </c>
      <c r="BKP6">
        <v>0.79679999999999995</v>
      </c>
      <c r="BKQ6">
        <v>0.78151666666666597</v>
      </c>
      <c r="BKR6">
        <v>0.79093333333333304</v>
      </c>
      <c r="BKS6">
        <v>0.78811666666666602</v>
      </c>
      <c r="BKT6">
        <v>0.78169999999999995</v>
      </c>
      <c r="BKU6">
        <v>0.78239999999999998</v>
      </c>
      <c r="BKV6">
        <v>0.77331666666666599</v>
      </c>
      <c r="BKW6">
        <v>0.77904999999999902</v>
      </c>
      <c r="BKX6">
        <v>0.78157999999999905</v>
      </c>
      <c r="BKY6">
        <v>0.77981666666666605</v>
      </c>
      <c r="BKZ6">
        <v>0.79691999999999996</v>
      </c>
      <c r="BLA6">
        <v>0.78018333333333301</v>
      </c>
      <c r="BLB6">
        <v>0.77748333333333297</v>
      </c>
      <c r="BLC6">
        <v>0.82338333333333302</v>
      </c>
      <c r="BLD6">
        <v>0.81488333333333296</v>
      </c>
      <c r="BLE6">
        <v>0.79001666666666603</v>
      </c>
      <c r="BLF6">
        <v>0.77689999999999904</v>
      </c>
      <c r="BLG6">
        <v>0.79330000000000001</v>
      </c>
      <c r="BLH6">
        <v>0.780233333333333</v>
      </c>
      <c r="BLI6">
        <v>0.78174999999999994</v>
      </c>
      <c r="BLJ6">
        <v>0.779233333333333</v>
      </c>
      <c r="BLK6">
        <v>0.78353333333333297</v>
      </c>
      <c r="BLL6">
        <v>0.78781666666666605</v>
      </c>
      <c r="BLM6">
        <v>0.78706666666666603</v>
      </c>
      <c r="BLN6">
        <v>0.79228333333333301</v>
      </c>
      <c r="BLO6">
        <v>0.78296666666666603</v>
      </c>
      <c r="BLP6">
        <v>0.80545</v>
      </c>
      <c r="BLQ6">
        <v>0.78221666666666601</v>
      </c>
      <c r="BLR6">
        <v>0.80306666666666604</v>
      </c>
      <c r="BLS6">
        <v>0.79396</v>
      </c>
      <c r="BLT6">
        <v>0.79828333333333301</v>
      </c>
      <c r="BLU6">
        <v>0.80857999999999897</v>
      </c>
      <c r="BLV6">
        <v>0.81123333333333303</v>
      </c>
      <c r="BLW6">
        <v>0.79876666666666596</v>
      </c>
      <c r="BLX6">
        <v>0.81444999999999901</v>
      </c>
      <c r="BLY6">
        <v>0.80856666666666599</v>
      </c>
      <c r="BLZ6">
        <v>0.81478333333333297</v>
      </c>
      <c r="BMA6">
        <v>0.78342000000000001</v>
      </c>
      <c r="BMB6">
        <v>0.79318333333333302</v>
      </c>
      <c r="BMC6">
        <v>0.81271666666666598</v>
      </c>
      <c r="BMD6">
        <v>0.83283333333333298</v>
      </c>
      <c r="BME6">
        <v>0.79984</v>
      </c>
      <c r="BMF6">
        <v>0.81073333333333297</v>
      </c>
      <c r="BMG6">
        <v>0.85070000000000001</v>
      </c>
      <c r="BMH6">
        <v>0.83179999999999998</v>
      </c>
      <c r="BMI6">
        <v>0.81686666666666596</v>
      </c>
      <c r="BMJ6">
        <v>0.80656666666666599</v>
      </c>
      <c r="BMK6">
        <v>0.82013999999999998</v>
      </c>
      <c r="BML6">
        <v>0.82071666666666598</v>
      </c>
      <c r="BMM6">
        <v>0.81784999999999997</v>
      </c>
      <c r="BMN6">
        <v>0.81</v>
      </c>
      <c r="BMO6">
        <v>0.79153999999999902</v>
      </c>
      <c r="BMP6">
        <v>0.91264999999999996</v>
      </c>
      <c r="BMQ6">
        <v>0.82006000000000001</v>
      </c>
      <c r="BMR6">
        <v>0.82476666666666598</v>
      </c>
      <c r="BMS6">
        <v>0.83325000000000005</v>
      </c>
      <c r="BMT6">
        <v>0.80855999999999995</v>
      </c>
      <c r="BMU6">
        <v>0.80796666666666594</v>
      </c>
      <c r="BMV6">
        <v>0.81676666666666597</v>
      </c>
      <c r="BMW6">
        <v>0.81703333333333295</v>
      </c>
      <c r="BMX6">
        <v>0.81918333333333304</v>
      </c>
      <c r="BMY6">
        <v>0.82136666666666602</v>
      </c>
      <c r="BMZ6">
        <v>0.84347999999999901</v>
      </c>
      <c r="BNA6">
        <v>0.82445000000000002</v>
      </c>
      <c r="BNB6">
        <v>0.83355000000000001</v>
      </c>
      <c r="BNC6">
        <v>0.81594999999999995</v>
      </c>
      <c r="BND6">
        <v>0.84936666666666605</v>
      </c>
      <c r="BNE6">
        <v>0.93223999999999996</v>
      </c>
      <c r="BNF6">
        <v>0.83693333333333297</v>
      </c>
      <c r="BNG6">
        <v>0.82855999999999996</v>
      </c>
      <c r="BNH6">
        <v>0.81899999999999995</v>
      </c>
      <c r="BNI6">
        <v>0.82984999999999998</v>
      </c>
      <c r="BNJ6">
        <v>0.829599999999999</v>
      </c>
      <c r="BNK6">
        <v>0.82118333333333304</v>
      </c>
      <c r="BNL6">
        <v>0.82808333333333295</v>
      </c>
      <c r="BNM6">
        <v>0.81721999999999995</v>
      </c>
      <c r="BNN6">
        <v>0.821583333333333</v>
      </c>
      <c r="BNO6">
        <v>0.83035999999999999</v>
      </c>
      <c r="BNP6">
        <v>0.82277999999999996</v>
      </c>
      <c r="BNQ6">
        <v>0.82781666666666598</v>
      </c>
      <c r="BNR6">
        <v>0.823379999999999</v>
      </c>
      <c r="BNS6">
        <v>0.83992</v>
      </c>
      <c r="BNT6">
        <v>0.82339999999999902</v>
      </c>
      <c r="BNU6">
        <v>0.83486666666666598</v>
      </c>
      <c r="BNV6">
        <v>0.90896666666666603</v>
      </c>
      <c r="BNW6">
        <v>0.81825000000000003</v>
      </c>
      <c r="BNX6">
        <v>0.865916666666666</v>
      </c>
      <c r="BNY6">
        <v>0.82721666666666605</v>
      </c>
      <c r="BNZ6">
        <v>0.80678333333333296</v>
      </c>
      <c r="BOA6">
        <v>0.82886666666666597</v>
      </c>
      <c r="BOB6">
        <v>0.84123333333333306</v>
      </c>
      <c r="BOC6">
        <v>0.84591666666666598</v>
      </c>
      <c r="BOD6">
        <v>0.83008333333333295</v>
      </c>
      <c r="BOE6">
        <v>0.82814999999999905</v>
      </c>
      <c r="BOF6">
        <v>0.85528333333333295</v>
      </c>
      <c r="BOG6">
        <v>0.82591666666666597</v>
      </c>
      <c r="BOH6">
        <v>0.83094999999999997</v>
      </c>
      <c r="BOI6">
        <v>0.82578333333333298</v>
      </c>
      <c r="BOJ6">
        <v>0.83184999999999998</v>
      </c>
      <c r="BOK6">
        <v>0.82882</v>
      </c>
      <c r="BOL6">
        <v>0.83979999999999999</v>
      </c>
      <c r="BOM6">
        <v>0.83513999999999999</v>
      </c>
      <c r="BON6">
        <v>0.85063999999999995</v>
      </c>
      <c r="BOO6">
        <v>0.85416666666666596</v>
      </c>
      <c r="BOP6">
        <v>0.83298000000000005</v>
      </c>
      <c r="BOQ6">
        <v>0.84297999999999995</v>
      </c>
      <c r="BOR6">
        <v>0.84656666666666602</v>
      </c>
      <c r="BOS6">
        <v>0.84566666666666601</v>
      </c>
      <c r="BOT6">
        <v>0.83635000000000004</v>
      </c>
      <c r="BOU6">
        <v>0.84383333333333299</v>
      </c>
      <c r="BOV6">
        <v>0.83393333333333297</v>
      </c>
      <c r="BOW6">
        <v>0.85909999999999997</v>
      </c>
      <c r="BOX6">
        <v>0.85551999999999995</v>
      </c>
      <c r="BOY6">
        <v>0.84021666666666595</v>
      </c>
      <c r="BOZ6">
        <v>0.83479999999999899</v>
      </c>
      <c r="BPA6">
        <v>0.83139999999999903</v>
      </c>
      <c r="BPB6">
        <v>0.84431666666666605</v>
      </c>
      <c r="BPC6">
        <v>0.87124999999999897</v>
      </c>
      <c r="BPD6">
        <v>0.82843333333333302</v>
      </c>
      <c r="BPE6">
        <v>0.85270000000000001</v>
      </c>
      <c r="BPF6">
        <v>0.86377999999999999</v>
      </c>
      <c r="BPG6">
        <v>0.83698333333333297</v>
      </c>
      <c r="BPH6">
        <v>0.84203333333333297</v>
      </c>
      <c r="BPI6">
        <v>0.85493333333333299</v>
      </c>
      <c r="BPJ6">
        <v>0.86743999999999999</v>
      </c>
      <c r="BPK6">
        <v>0.88777999999999901</v>
      </c>
      <c r="BPL6">
        <v>0.86061666666666603</v>
      </c>
      <c r="BPM6">
        <v>0.84531666666666605</v>
      </c>
      <c r="BPN6">
        <v>0.85591666666666599</v>
      </c>
      <c r="BPO6">
        <v>0.82445999999999997</v>
      </c>
      <c r="BPP6">
        <v>0.83858333333333301</v>
      </c>
      <c r="BPQ6">
        <v>0.85126666666666595</v>
      </c>
      <c r="BPR6">
        <v>0.85831666666666595</v>
      </c>
      <c r="BPS6">
        <v>0.86182000000000003</v>
      </c>
      <c r="BPT6">
        <v>0.85684000000000005</v>
      </c>
      <c r="BPU6">
        <v>0.85126666666666595</v>
      </c>
      <c r="BPV6">
        <v>0.87136666666666596</v>
      </c>
      <c r="BPW6">
        <v>0.84291666666666598</v>
      </c>
      <c r="BPX6">
        <v>0.85029999999999994</v>
      </c>
      <c r="BPY6">
        <v>0.85854999999999904</v>
      </c>
      <c r="BPZ6">
        <v>0.85676666666666601</v>
      </c>
      <c r="BQA6">
        <v>0.85928333333333295</v>
      </c>
      <c r="BQB6">
        <v>0.85075999999999996</v>
      </c>
      <c r="BQC6">
        <v>0.84318333333333295</v>
      </c>
      <c r="BQD6">
        <v>0.86529999999999896</v>
      </c>
      <c r="BQE6">
        <v>0.83828333333333305</v>
      </c>
      <c r="BQF6">
        <v>0.86724999999999997</v>
      </c>
      <c r="BQG6">
        <v>0.85507999999999995</v>
      </c>
      <c r="BQH6">
        <v>0.86419999999999997</v>
      </c>
      <c r="BQI6">
        <v>0.86241666666666605</v>
      </c>
      <c r="BQJ6">
        <v>0.87884999999999902</v>
      </c>
      <c r="BQK6">
        <v>0.84940000000000004</v>
      </c>
      <c r="BQL6">
        <v>0.89486666666666603</v>
      </c>
      <c r="BQM6">
        <v>0.84809999999999997</v>
      </c>
      <c r="BQN6">
        <v>0.87531666666666597</v>
      </c>
      <c r="BQO6">
        <v>0.85369999999999902</v>
      </c>
      <c r="BQP6">
        <v>0.88964999999999905</v>
      </c>
      <c r="BQQ6">
        <v>0.85499999999999898</v>
      </c>
      <c r="BQR6">
        <v>0.86261666666666603</v>
      </c>
      <c r="BQS6">
        <v>0.8679</v>
      </c>
      <c r="BQT6">
        <v>0.91486666666666605</v>
      </c>
      <c r="BQU6">
        <v>0.901859999999999</v>
      </c>
      <c r="BQV6">
        <v>0.86734999999999995</v>
      </c>
      <c r="BQW6">
        <v>0.89629999999999999</v>
      </c>
      <c r="BQX6">
        <v>0.89405000000000001</v>
      </c>
      <c r="BQY6">
        <v>0.85136666666666605</v>
      </c>
      <c r="BQZ6">
        <v>0.87937999999999905</v>
      </c>
      <c r="BRA6">
        <v>0.92803333333333304</v>
      </c>
      <c r="BRB6">
        <v>0.88100000000000001</v>
      </c>
      <c r="BRC6">
        <v>0.86473333333333302</v>
      </c>
      <c r="BRD6">
        <v>0.86821999999999999</v>
      </c>
      <c r="BRE6">
        <v>0.9194</v>
      </c>
      <c r="BRF6">
        <v>0.90957500000000002</v>
      </c>
      <c r="BRG6">
        <v>0.91058333333333297</v>
      </c>
      <c r="BRH6">
        <v>0.87538000000000005</v>
      </c>
      <c r="BRI6">
        <v>0.88663333333333305</v>
      </c>
      <c r="BRJ6">
        <v>0.867339999999999</v>
      </c>
      <c r="BRK6">
        <v>0.88128333333333297</v>
      </c>
      <c r="BRL6">
        <v>0.87651666666666594</v>
      </c>
      <c r="BRM6">
        <v>0.88645999999999903</v>
      </c>
      <c r="BRN6">
        <v>0.88991666666666602</v>
      </c>
      <c r="BRO6">
        <v>0.88874999999999904</v>
      </c>
      <c r="BRP6">
        <v>0.89453333333333296</v>
      </c>
      <c r="BRQ6">
        <v>0.87708333333333299</v>
      </c>
      <c r="BRR6">
        <v>0.88125999999999904</v>
      </c>
      <c r="BRS6">
        <v>0.99178333333333302</v>
      </c>
      <c r="BRT6">
        <v>0.90817499999999995</v>
      </c>
      <c r="BRU6">
        <v>0.89869999999999906</v>
      </c>
      <c r="BRV6">
        <v>0.89499999999999902</v>
      </c>
      <c r="BRW6">
        <v>0.87968333333333304</v>
      </c>
      <c r="BRX6">
        <v>0.90696666666666603</v>
      </c>
      <c r="BRY6">
        <v>0.88134000000000001</v>
      </c>
      <c r="BRZ6">
        <v>0.86618333333333297</v>
      </c>
      <c r="BSA6">
        <v>0.87575999999999998</v>
      </c>
      <c r="BSB6">
        <v>0.87590000000000001</v>
      </c>
      <c r="BSC6">
        <v>0.86903333333333299</v>
      </c>
      <c r="BSD6">
        <v>0.88569999999999904</v>
      </c>
      <c r="BSE6">
        <v>0.88790000000000002</v>
      </c>
      <c r="BSF6">
        <v>0.90346000000000004</v>
      </c>
      <c r="BSG6">
        <v>0.90178333333333305</v>
      </c>
      <c r="BSH6">
        <v>0.88634999999999997</v>
      </c>
      <c r="BSI6">
        <v>0.90117999999999898</v>
      </c>
      <c r="BSJ6">
        <v>0.88236666666666597</v>
      </c>
      <c r="BSK6">
        <v>0.913283333333333</v>
      </c>
      <c r="BSL6">
        <v>0.9466</v>
      </c>
      <c r="BSM6">
        <v>0.97828333333333295</v>
      </c>
      <c r="BSN6">
        <v>0.89078333333333304</v>
      </c>
      <c r="BSO6">
        <v>0.98240000000000005</v>
      </c>
      <c r="BSP6">
        <v>0.88900000000000001</v>
      </c>
      <c r="BSQ6">
        <v>0.98094999999999999</v>
      </c>
      <c r="BSR6">
        <v>0.88598333333333301</v>
      </c>
      <c r="BSS6">
        <v>0.91654999999999998</v>
      </c>
      <c r="BST6">
        <v>0.89449999999999996</v>
      </c>
      <c r="BSU6">
        <v>0.89858333333333296</v>
      </c>
      <c r="BSV6">
        <v>0.89148333333333296</v>
      </c>
      <c r="BSW6">
        <v>0.91501999999999994</v>
      </c>
      <c r="BSX6">
        <v>0.89615</v>
      </c>
      <c r="BSY6">
        <v>0.925416666666666</v>
      </c>
      <c r="BSZ6">
        <v>0.90459999999999996</v>
      </c>
      <c r="BTA6">
        <v>0.89534999999999998</v>
      </c>
      <c r="BTB6">
        <v>0.91548333333333298</v>
      </c>
      <c r="BTC6">
        <v>0.90976000000000001</v>
      </c>
      <c r="BTD6">
        <v>0.90501666666666603</v>
      </c>
      <c r="BTE6">
        <v>0.90103999999999995</v>
      </c>
      <c r="BTF6">
        <v>0.89241666666666597</v>
      </c>
      <c r="BTG6">
        <v>0.90701666666666603</v>
      </c>
      <c r="BTH6">
        <v>0.91511666666666602</v>
      </c>
      <c r="BTI6">
        <v>0.93411999999999995</v>
      </c>
      <c r="BTJ6">
        <v>0.90596666666666603</v>
      </c>
      <c r="BTK6">
        <v>1.0132000000000001</v>
      </c>
      <c r="BTL6">
        <v>0.89495999999999998</v>
      </c>
      <c r="BTM6">
        <v>0.92126666666666601</v>
      </c>
      <c r="BTN6">
        <v>0.90966666666666596</v>
      </c>
      <c r="BTO6">
        <v>0.89158000000000004</v>
      </c>
      <c r="BTP6">
        <v>0.91264999999999896</v>
      </c>
      <c r="BTQ6">
        <v>0.90543333333333298</v>
      </c>
      <c r="BTR6">
        <v>0.90088333333333304</v>
      </c>
      <c r="BTS6">
        <v>0.91400000000000003</v>
      </c>
      <c r="BTT6">
        <v>0.95209999999999995</v>
      </c>
      <c r="BTU6">
        <v>0.90876666666666595</v>
      </c>
      <c r="BTV6">
        <v>0.94467999999999996</v>
      </c>
      <c r="BTW6">
        <v>0.96178333333333299</v>
      </c>
      <c r="BTX6">
        <v>0.923366666666666</v>
      </c>
      <c r="BTY6">
        <v>0.92131666666666601</v>
      </c>
      <c r="BTZ6">
        <v>0.91579999999999995</v>
      </c>
      <c r="BUA6">
        <v>0.92676666666666596</v>
      </c>
      <c r="BUB6">
        <v>0.91618333333333302</v>
      </c>
      <c r="BUC6">
        <v>0.94126666666666603</v>
      </c>
      <c r="BUD6">
        <v>0.91474</v>
      </c>
      <c r="BUE6">
        <v>0.918383333333333</v>
      </c>
      <c r="BUF6">
        <v>0.99141666666666595</v>
      </c>
      <c r="BUG6">
        <v>0.89673333333333305</v>
      </c>
      <c r="BUH6">
        <v>0.91565999999999903</v>
      </c>
      <c r="BUI6">
        <v>0.93115000000000003</v>
      </c>
      <c r="BUJ6">
        <v>0.91444999999999999</v>
      </c>
      <c r="BUK6">
        <v>0.90748333333333298</v>
      </c>
      <c r="BUL6">
        <v>0.92741999999999902</v>
      </c>
      <c r="BUM6">
        <v>0.94876666666666598</v>
      </c>
      <c r="BUN6">
        <v>0.93761666666666599</v>
      </c>
      <c r="BUO6">
        <v>0.91163333333333296</v>
      </c>
      <c r="BUP6">
        <v>0.91276000000000002</v>
      </c>
      <c r="BUQ6">
        <v>0.92384999999999995</v>
      </c>
      <c r="BUR6">
        <v>0.93129999999999902</v>
      </c>
      <c r="BUS6">
        <v>0.90418333333333301</v>
      </c>
      <c r="BUT6">
        <v>0.93756666666666599</v>
      </c>
      <c r="BUU6">
        <v>0.93262</v>
      </c>
      <c r="BUV6">
        <v>0.92078333333333295</v>
      </c>
      <c r="BUW6">
        <v>0.92781666666666596</v>
      </c>
      <c r="BUX6">
        <v>0.92258333333333298</v>
      </c>
      <c r="BUY6">
        <v>0.90831666666666599</v>
      </c>
      <c r="BUZ6">
        <v>0.930059999999999</v>
      </c>
      <c r="BVA6">
        <v>0.93756666666666599</v>
      </c>
      <c r="BVB6">
        <v>0.92811666666666603</v>
      </c>
      <c r="BVC6">
        <v>0.91186666666666605</v>
      </c>
      <c r="BVD6">
        <v>0.92623333333333302</v>
      </c>
      <c r="BVE6">
        <v>0.93884000000000001</v>
      </c>
      <c r="BVF6">
        <v>0.94345999999999997</v>
      </c>
      <c r="BVG6">
        <v>0.92510000000000003</v>
      </c>
      <c r="BVH6">
        <v>0.96053333333333302</v>
      </c>
      <c r="BVI6">
        <v>0.99690000000000001</v>
      </c>
      <c r="BVJ6">
        <v>0.99887499999999996</v>
      </c>
      <c r="BVK6">
        <v>1.0054999999999901</v>
      </c>
      <c r="BVL6">
        <v>0.96531999999999996</v>
      </c>
      <c r="BVM6">
        <v>0.97303999999999902</v>
      </c>
      <c r="BVN6">
        <v>0.97072000000000003</v>
      </c>
      <c r="BVO6">
        <v>1.0518333333333301</v>
      </c>
      <c r="BVP6">
        <v>1.0193000000000001</v>
      </c>
      <c r="BVQ6">
        <v>0.98566666666666602</v>
      </c>
      <c r="BVR6">
        <v>1.0680499999999999</v>
      </c>
      <c r="BVS6">
        <v>1.00816666666666</v>
      </c>
      <c r="BVT6">
        <v>1.01525</v>
      </c>
      <c r="BVU6">
        <v>0.96283333333333299</v>
      </c>
      <c r="BVV6">
        <v>0.95484999999999998</v>
      </c>
      <c r="BVW6">
        <v>0.98650000000000004</v>
      </c>
      <c r="BVX6">
        <v>0.97875999999999996</v>
      </c>
      <c r="BVY6">
        <v>0.96544999999999903</v>
      </c>
      <c r="BVZ6">
        <v>0.97533999999999899</v>
      </c>
      <c r="BWA6">
        <v>0.958699999999999</v>
      </c>
      <c r="BWB6">
        <v>1.0323</v>
      </c>
      <c r="BWC6">
        <v>0.99583333333333302</v>
      </c>
      <c r="BWD6">
        <v>0.99073333333333302</v>
      </c>
      <c r="BWE6">
        <v>0.96701666666666597</v>
      </c>
      <c r="BWF6">
        <v>0.97018333333333295</v>
      </c>
      <c r="BWG6">
        <v>0.9677</v>
      </c>
      <c r="BWH6">
        <v>0.96823333333333295</v>
      </c>
      <c r="BWI6">
        <v>1.0391666666666599</v>
      </c>
      <c r="BWJ6">
        <v>0.97636666666666605</v>
      </c>
      <c r="BWK6">
        <v>0.968716666666666</v>
      </c>
      <c r="BWL6">
        <v>1.0214333333333301</v>
      </c>
      <c r="BWM6">
        <v>0.96011666666666595</v>
      </c>
      <c r="BWN6">
        <v>0.99568333333333303</v>
      </c>
      <c r="BWO6">
        <v>0.96131666666666604</v>
      </c>
      <c r="BWP6">
        <v>1.01043333333333</v>
      </c>
      <c r="BWQ6">
        <v>0.960716666666666</v>
      </c>
      <c r="BWR6">
        <v>0.97164999999999901</v>
      </c>
      <c r="BWS6">
        <v>0.95187500000000003</v>
      </c>
      <c r="BWT6">
        <v>0.97609999999999997</v>
      </c>
      <c r="BWU6">
        <v>0.99470000000000003</v>
      </c>
      <c r="BWV6">
        <v>0.98077999999999999</v>
      </c>
      <c r="BWW6">
        <v>0.994425</v>
      </c>
      <c r="BWX6">
        <v>0.98035999999999901</v>
      </c>
      <c r="BWY6">
        <v>0.96812500000000001</v>
      </c>
      <c r="BWZ6">
        <v>0.99038000000000004</v>
      </c>
      <c r="BXA6">
        <v>1.0212749999999999</v>
      </c>
      <c r="BXB6">
        <v>1.10293999999999</v>
      </c>
      <c r="BXC6">
        <v>0.96902499999999903</v>
      </c>
      <c r="BXD6">
        <v>1.00912</v>
      </c>
      <c r="BXE6">
        <v>1.034875</v>
      </c>
      <c r="BXF6">
        <v>0.96009999999999995</v>
      </c>
      <c r="BXG6">
        <v>0.97870000000000001</v>
      </c>
      <c r="BXH6">
        <v>0.99615999999999905</v>
      </c>
      <c r="BXI6">
        <v>0.99214999999999998</v>
      </c>
      <c r="BXJ6">
        <v>1.0021500000000001</v>
      </c>
      <c r="BXK6">
        <v>0.977833333333333</v>
      </c>
      <c r="BXL6">
        <v>0.97018333333333295</v>
      </c>
      <c r="BXM6">
        <v>0.964733333333333</v>
      </c>
      <c r="BXN6">
        <v>1.0113666666666601</v>
      </c>
      <c r="BXO6">
        <v>0.96683333333333299</v>
      </c>
      <c r="BXP6">
        <v>0.96804000000000001</v>
      </c>
      <c r="BXQ6">
        <v>0.98663333333333303</v>
      </c>
      <c r="BXR6">
        <v>0.99976666666666603</v>
      </c>
      <c r="BXS6">
        <v>0.985933333333333</v>
      </c>
      <c r="BXT6">
        <v>0.99648333333333305</v>
      </c>
      <c r="BXU6">
        <v>0.99198333333333299</v>
      </c>
      <c r="BXV6">
        <v>1.00996666666666</v>
      </c>
      <c r="BXW6">
        <v>1.0092999999999901</v>
      </c>
      <c r="BXX6">
        <v>1.0195333333333301</v>
      </c>
      <c r="BXY6">
        <v>1.01223333333333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test Lab2.xlsx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2021-10-10T18:17:34Z</dcterms:created>
  <dcterms:modified xsi:type="dcterms:W3CDTF">2021-10-10T18:18:32Z</dcterms:modified>
</cp:coreProperties>
</file>