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d\7SemParProg\Lab\Common\"/>
    </mc:Choice>
  </mc:AlternateContent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(с)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Sheet1!$B$1:$B$8</c:f>
              <c:numCache>
                <c:formatCode>General</c:formatCode>
                <c:ptCount val="8"/>
                <c:pt idx="0">
                  <c:v>4.6495000000000002E-2</c:v>
                </c:pt>
                <c:pt idx="1">
                  <c:v>2.4965000000000001E-2</c:v>
                </c:pt>
                <c:pt idx="2">
                  <c:v>1.4348E-2</c:v>
                </c:pt>
                <c:pt idx="3">
                  <c:v>9.9419999999999994E-3</c:v>
                </c:pt>
                <c:pt idx="4">
                  <c:v>1.2149999999999999E-2</c:v>
                </c:pt>
                <c:pt idx="5">
                  <c:v>1.3507999999999999E-2</c:v>
                </c:pt>
                <c:pt idx="6">
                  <c:v>1.3344999999999999E-2</c:v>
                </c:pt>
                <c:pt idx="7">
                  <c:v>2.1534999999999999E-2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F-428B-A86C-7C7E2F72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9039"/>
        <c:axId val="278325471"/>
      </c:lineChart>
      <c:catAx>
        <c:axId val="2035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325471"/>
        <c:crosses val="autoZero"/>
        <c:auto val="1"/>
        <c:lblAlgn val="ctr"/>
        <c:lblOffset val="100"/>
        <c:noMultiLvlLbl val="0"/>
      </c:catAx>
      <c:valAx>
        <c:axId val="278325471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8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41274</xdr:colOff>
      <xdr:row>0</xdr:row>
      <xdr:rowOff>117474</xdr:rowOff>
    </xdr:from>
    <xdr:to>
      <xdr:col>12</xdr:col>
      <xdr:colOff>342899</xdr:colOff>
      <xdr:row>15</xdr:row>
      <xdr:rowOff>126999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31750</xdr:colOff>
      <xdr:row>16</xdr:row>
      <xdr:rowOff>57150</xdr:rowOff>
    </xdr:from>
    <xdr:to>
      <xdr:col>13</xdr:col>
      <xdr:colOff>164321</xdr:colOff>
      <xdr:row>25</xdr:row>
      <xdr:rowOff>37895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3003550"/>
          <a:ext cx="6228571" cy="1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11" sqref="C11"/>
    </sheetView>
  </sheetViews>
  <sheetFormatPr defaultRowHeight="14.5" x14ac:dyDescent="0.35"/>
  <sheetData>
    <row r="1" spans="1:2" x14ac:dyDescent="0.35">
      <c r="A1">
        <v>1</v>
      </c>
      <c r="B1">
        <v>4.6495000000000002E-2</v>
      </c>
    </row>
    <row r="2" spans="1:2" x14ac:dyDescent="0.35">
      <c r="A2">
        <v>2</v>
      </c>
      <c r="B2">
        <v>2.4965000000000001E-2</v>
      </c>
    </row>
    <row r="3" spans="1:2" x14ac:dyDescent="0.35">
      <c r="A3">
        <v>3</v>
      </c>
      <c r="B3">
        <v>1.4348E-2</v>
      </c>
    </row>
    <row r="4" spans="1:2" x14ac:dyDescent="0.35">
      <c r="A4">
        <v>4</v>
      </c>
      <c r="B4">
        <v>9.9419999999999994E-3</v>
      </c>
    </row>
    <row r="5" spans="1:2" x14ac:dyDescent="0.35">
      <c r="A5">
        <v>5</v>
      </c>
      <c r="B5">
        <v>1.2149999999999999E-2</v>
      </c>
    </row>
    <row r="6" spans="1:2" x14ac:dyDescent="0.35">
      <c r="A6">
        <v>6</v>
      </c>
      <c r="B6">
        <v>1.3507999999999999E-2</v>
      </c>
    </row>
    <row r="7" spans="1:2" x14ac:dyDescent="0.35">
      <c r="A7">
        <v>7</v>
      </c>
      <c r="B7">
        <v>1.3344999999999999E-2</v>
      </c>
    </row>
    <row r="8" spans="1:2" x14ac:dyDescent="0.35">
      <c r="A8">
        <v>8</v>
      </c>
      <c r="B8">
        <v>2.1534999999999999E-2</v>
      </c>
    </row>
  </sheetData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Sheet1!B1:B8</xm:f>
              <xm:sqref>D2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MMR</dc:creator>
  <cp:lastModifiedBy>MMR</cp:lastModifiedBy>
  <dcterms:created xsi:type="dcterms:W3CDTF">2015-06-05T18:17:20Z</dcterms:created>
  <dcterms:modified xsi:type="dcterms:W3CDTF">2021-10-21T13:38:50Z</dcterms:modified>
</cp:coreProperties>
</file>