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6E5FCB30-9D77-4B1D-A00E-9A9B9613CB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<sst xmlns="http://schemas.openxmlformats.org/spreadsheetml/2006/main" count="2" uniqueCount="2">
  <si>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Кол-во символов</t>
  </si>
  <si>
    <t>Время (нс)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</si>
</sst>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хеширования от кол-ва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Лист1!$I$4:$I$8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Лист1!$J$4:$J$8</c:f>
              <c:numCache>
                <c:formatCode>General</c:formatCode>
                <c:ptCount val="5"/>
                <c:pt idx="0">
                  <c:v>19561000</c:v>
                </c:pt>
                <c:pt idx="1">
                  <c:v>19626400</c:v>
                </c:pt>
                <c:pt idx="2">
                  <c:v>22211100</c:v>
                </c:pt>
                <c:pt idx="3">
                  <c:v>26207400</c:v>
                </c:pt>
                <c:pt idx="4">
                  <c:v>39579300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4-4C97-BB2C-8D6312DF5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13856"/>
        <c:axId val="944415104"/>
      </c:lineChart>
      <c:catAx>
        <c:axId val="9444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15104"/>
        <c:crosses val="autoZero"/>
        <c:auto val="1"/>
        <c:lblAlgn val="ctr"/>
        <c:lblOffset val="100"/>
        <c:noMultiLvlLbl val="0"/>
      </c:catAx>
      <c:valAx>
        <c:axId val="9444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4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</xdr:row>
      <xdr:rowOff>179070</xdr:rowOff>
    </xdr:from>
    <xdr:to>
      <xdr:col>17</xdr:col>
      <xdr:colOff>335280</xdr:colOff>
      <xdr:row>16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3:J8"/>
  <sheetViews>
    <sheetView tabSelected="1" topLeftCell="G1" workbookViewId="0">
      <selection activeCell="G19" sqref="G19"/>
    </sheetView>
  </sheetViews>
  <sheetFormatPr defaultRowHeight="14.4" x14ac:dyDescent="0.3"/>
  <cols>
    <col min="9" max="9" width="16" bestFit="1" customWidth="1"/>
    <col min="10" max="10" width="18.44140625" customWidth="1"/>
  </cols>
  <sheetData>
    <row r="3" spans="9:10" x14ac:dyDescent="0.3">
      <c r="I3" t="s">
        <v>0</v>
      </c>
      <c r="J3" t="s">
        <v>1</v>
      </c>
    </row>
    <row r="4" spans="9:10" x14ac:dyDescent="0.3">
      <c r="I4">
        <v>100</v>
      </c>
      <c r="J4">
        <v>19561000</v>
      </c>
    </row>
    <row r="5" spans="9:10" x14ac:dyDescent="0.3">
      <c r="I5">
        <v>1000</v>
      </c>
      <c r="J5">
        <v>19626400</v>
      </c>
    </row>
    <row r="6" spans="9:10" x14ac:dyDescent="0.3">
      <c r="I6">
        <v>10000</v>
      </c>
      <c r="J6">
        <v>22211100</v>
      </c>
    </row>
    <row r="7" spans="9:10" x14ac:dyDescent="0.3">
      <c r="I7">
        <v>100000</v>
      </c>
      <c r="J7">
        <v>26207400</v>
      </c>
    </row>
    <row r="8" spans="9:10" x14ac:dyDescent="0.3">
      <c r="I8">
        <v>1000000</v>
      </c>
      <c r="J8">
        <v>39579300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2025-05-05T12:45:51Z</dcterms:modified>
</cp:coreProperties>
</file>