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ser\Documents\GitHub\Semester_6\Subjects\InformationSecurity\LaboratoryWorks\LBR_12\"/>
    </mc:Choice>
  </mc:AlternateContent>
  <xr:revisionPtr revIDLastSave="0" documentId="13_ncr:1_{1E214227-12CC-4511-93CB-648DDCD880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<sst xmlns="http://schemas.openxmlformats.org/spreadsheetml/2006/main" count="3" uniqueCount="3">
  <si>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Кол-во символов</t>
  </si>
  <si>
    <t>Генерация цифровой подписи (нс)</t>
  </si>
  <si>
    <t>Проверка цифровой подписи (нс)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</si>
</sst>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генерации</a:t>
            </a:r>
            <a:r>
              <a:rPr lang="ru-RU" baseline="0"/>
              <a:t> и проверки ЭЦП</a:t>
            </a:r>
            <a:r>
              <a:rPr lang="ru-RU"/>
              <a:t> Эль-Гамаля (нс)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Генерация цифровой подписи (нс)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Sheet1!$B$3:$B$7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xVal>
          <c:yVal>
            <c:numRef>
              <c:f>Sheet1!$C$3:$C$7</c:f>
              <c:numCache>
                <c:formatCode>#,##0</c:formatCode>
                <c:ptCount val="5"/>
                <c:pt idx="0">
                  <c:v>219200</c:v>
                </c:pt>
                <c:pt idx="1">
                  <c:v>409900</c:v>
                </c:pt>
                <c:pt idx="2">
                  <c:v>680200</c:v>
                </c:pt>
                <c:pt idx="3">
                  <c:v>1797700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0-4060-A52F-D526C324CE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Проверка цифровой подписи (нс)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Sheet1!$B$3:$B$7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xVal>
          <c:yVal>
            <c:numRef>
              <c:f>Sheet1!$D$3:$D$7</c:f>
              <c:numCache>
                <c:formatCode>#,##0</c:formatCode>
                <c:ptCount val="5"/>
                <c:pt idx="0">
                  <c:v>86600</c:v>
                </c:pt>
                <c:pt idx="1">
                  <c:v>136600</c:v>
                </c:pt>
                <c:pt idx="2">
                  <c:v>608100</c:v>
                </c:pt>
                <c:pt idx="3">
                  <c:v>2031100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0-4060-A52F-D526C324CE1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Sheet1!$B$3:$B$7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xVal>
          <c:yVal>
            <c:numRef>
              <c:f>Sheet1!$E$3:$E$7</c:f>
              <c:numCache>
                <c:formatCode>#,##0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6-4A41-AB78-68EBE252E0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0966608"/>
        <c:axId val="1018966592"/>
      </c:scatterChart>
      <c:valAx>
        <c:axId val="10009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966592"/>
        <c:crosses val="autoZero"/>
        <c:crossBetween val="midCat"/>
      </c:valAx>
      <c:valAx>
        <c:axId val="1018966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96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8</xdr:row>
      <xdr:rowOff>3657</xdr:rowOff>
    </xdr:from>
    <xdr:to>
      <xdr:col>6</xdr:col>
      <xdr:colOff>157277</xdr:colOff>
      <xdr:row>23</xdr:row>
      <xdr:rowOff>3657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F8A840-54D6-42BE-927B-6BC11980B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tabSelected="1" workbookViewId="0">
      <selection activeCell="D25" sqref="D25"/>
    </sheetView>
  </sheetViews>
  <sheetFormatPr defaultRowHeight="14.4" x14ac:dyDescent="0.3"/>
  <cols>
    <col min="2" max="2" width="16.88671875" customWidth="1"/>
    <col min="3" max="3" width="51.88671875" customWidth="1"/>
    <col min="4" max="4" width="46.109375" customWidth="1"/>
    <col min="5" max="5" width="13.88671875" customWidth="1"/>
  </cols>
  <sheetData>
    <row r="2" spans="2:5" ht="16.2" customHeight="1" x14ac:dyDescent="0.3">
      <c r="B2" s="2" t="s">
        <v>0</v>
      </c>
      <c r="C2" s="2" t="s">
        <v>1</v>
      </c>
      <c r="D2" s="2" t="s">
        <v>2</v>
      </c>
      <c r="E2" s="3"/>
    </row>
    <row r="3" spans="2:5" x14ac:dyDescent="0.3">
      <c r="B3" s="1">
        <v>100</v>
      </c>
      <c r="C3" s="1">
        <v>219200</v>
      </c>
      <c r="D3" s="1">
        <v>86600</v>
      </c>
      <c r="E3" s="4"/>
    </row>
    <row r="4" spans="2:5" x14ac:dyDescent="0.3">
      <c r="B4" s="1">
        <v>1000</v>
      </c>
      <c r="C4" s="1">
        <v>409900</v>
      </c>
      <c r="D4" s="1">
        <v>136600</v>
      </c>
      <c r="E4" s="4"/>
    </row>
    <row r="5" spans="2:5" x14ac:dyDescent="0.3">
      <c r="B5" s="1">
        <v>10000</v>
      </c>
      <c r="C5" s="1">
        <v>680200</v>
      </c>
      <c r="D5" s="1">
        <v>608100</v>
      </c>
      <c r="E5" s="4"/>
    </row>
    <row r="6" spans="2:5" x14ac:dyDescent="0.3">
      <c r="B6" s="1">
        <v>50000</v>
      </c>
      <c r="C6" s="1">
        <v>1797700</v>
      </c>
      <c r="D6" s="1">
        <v>2031100</v>
      </c>
      <c r="E6" s="4"/>
    </row>
    <row r="7" spans="2:5" x14ac:dyDescent="0.3">
      <c r="B7" s="4"/>
      <c r="C7" s="4"/>
      <c r="D7" s="4"/>
      <c r="E7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DimaDD</dc:creator>
  <cp:lastModifiedBy>User</cp:lastModifiedBy>
  <dcterms:created xsi:type="dcterms:W3CDTF">2015-06-05T18:17:20Z</dcterms:created>
  <dcterms:modified xsi:type="dcterms:W3CDTF">2025-05-06T19:54:17Z</dcterms:modified>
</cp:coreProperties>
</file>