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09BE3DB3-617D-46CB-9A2B-1994F2409585}" xr6:coauthVersionLast="47" xr6:coauthVersionMax="47" xr10:uidLastSave="{00000000-0000-0000-0000-000000000000}"/>
  <bookViews>
    <workbookView xWindow="28680" yWindow="-120" windowWidth="29040" windowHeight="15840" activeTab="4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<sst xmlns="http://schemas.openxmlformats.org/spreadsheetml/2006/main" count="153" uniqueCount="56">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</sst>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tabSelected="1" workbookViewId="0">
      <selection activeCell="G10" sqref="G10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8" t="s">
        <v>47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48</v>
      </c>
      <c r="D4" s="2" t="s">
        <v>14</v>
      </c>
      <c r="E4" s="2" t="s">
        <v>14</v>
      </c>
      <c r="F4" s="14" t="s">
        <v>14</v>
      </c>
      <c r="G4" s="3" t="s">
        <v>52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3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TitleScreen</vt:lpstr>
      <vt:lpstr>SaveScreen</vt:lpstr>
      <vt:lpstr>FieldBuilder</vt:lpstr>
      <vt:lpstr>Localizer</vt:lpstr>
      <vt:lpstr>Logging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2024-09-03T14:06:47Z</dcterms:modified>
</cp:coreProperties>
</file>